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WY\endo-learn\BGBSC\"/>
    </mc:Choice>
  </mc:AlternateContent>
  <xr:revisionPtr revIDLastSave="0" documentId="8_{38B6CE8B-8C9E-463A-AB52-853B7E990430}"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<sst xmlns="http://schemas.openxmlformats.org/spreadsheetml/2006/main" count="73" uniqueCount="69">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</sst>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2024-01-11T23:26:30Z</dcterms:modified>
</cp:coreProperties>
</file>