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elec\BDTPTUMCF\"/>
    </mc:Choice>
  </mc:AlternateContent>
  <xr:revisionPtr revIDLastSave="0" documentId="8_{0F37B9E3-9FE7-4410-909C-0612492813B8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<sst xmlns="http://schemas.openxmlformats.org/spreadsheetml/2006/main" count="34" uniqueCount="34">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</sst>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2026-06-12T00:19:35Z</dcterms:modified>
</cp:coreProperties>
</file>