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MCF\"/>
    </mc:Choice>
  </mc:AlternateContent>
  <xr:revisionPtr revIDLastSave="0" documentId="8_{AB001136-62D3-47A3-8C87-990350B54B7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<sst xmlns="http://schemas.openxmlformats.org/spreadsheetml/2006/main" count="780" uniqueCount="173">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</sst>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121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WY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1</v>
      </c>
      <c r="C6" s="10">
        <f>B6</f>
        <v>1</v>
      </c>
      <c r="D6" s="10">
        <f t="shared" ref="D6:AA6" si="0">C6</f>
        <v>1</v>
      </c>
      <c r="E6" s="10">
        <f t="shared" si="0"/>
        <v>1</v>
      </c>
      <c r="F6" s="10">
        <f t="shared" si="0"/>
        <v>1</v>
      </c>
      <c r="G6" s="10">
        <f t="shared" si="0"/>
        <v>1</v>
      </c>
      <c r="H6" s="10">
        <f t="shared" si="0"/>
        <v>1</v>
      </c>
      <c r="I6" s="10">
        <f t="shared" si="0"/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  <c r="Q6" s="10">
        <f t="shared" si="0"/>
        <v>1</v>
      </c>
      <c r="R6" s="10">
        <f t="shared" si="0"/>
        <v>1</v>
      </c>
      <c r="S6" s="10">
        <f t="shared" si="0"/>
        <v>1</v>
      </c>
      <c r="T6" s="10">
        <f t="shared" si="0"/>
        <v>1</v>
      </c>
      <c r="U6" s="10">
        <f t="shared" si="0"/>
        <v>1</v>
      </c>
      <c r="V6" s="10">
        <f t="shared" si="0"/>
        <v>1</v>
      </c>
      <c r="W6" s="10">
        <f t="shared" si="0"/>
        <v>1</v>
      </c>
      <c r="X6" s="10">
        <f t="shared" si="0"/>
        <v>1</v>
      </c>
      <c r="Y6" s="10">
        <f t="shared" si="0"/>
        <v>1</v>
      </c>
      <c r="Z6" s="10">
        <f t="shared" si="0"/>
        <v>1</v>
      </c>
      <c r="AA6" s="10">
        <f t="shared" si="0"/>
        <v>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2026-08-31T19:07:58Z</dcterms:modified>
</cp:coreProperties>
</file>