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land\ICoLUPpUA\"/>
    </mc:Choice>
  </mc:AlternateContent>
  <xr:revisionPtr revIDLastSave="0" documentId="8_{5C366526-DD27-4326-8934-81F278ECF720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<sst xmlns="http://schemas.openxmlformats.org/spreadsheetml/2006/main" count="3645" uniqueCount="3399">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</sst>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125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WY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WY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372.39899546729458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29.264298351959599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25.789604361899016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2026-06-12T18:32:24Z</dcterms:modified>
</cp:coreProperties>
</file>