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BGDPbES\"/>
    </mc:Choice>
  </mc:AlternateContent>
  <xr:revisionPtr revIDLastSave="0" documentId="8_{4FA9F66C-0138-4CB7-B951-750545F6CF89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<sst xmlns="http://schemas.openxmlformats.org/spreadsheetml/2006/main" count="7668" uniqueCount="272">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</sst>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146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WY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0.92074365382979406</v>
      </c>
      <c r="F2" s="19">
        <f>E2</f>
        <v>0.92074365382979406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2025-03-31T18:47:54Z</dcterms:modified>
</cp:coreProperties>
</file>