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92F305C2-F930-4715-B0C9-66B9CABE15CB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<sst xmlns="http://schemas.openxmlformats.org/spreadsheetml/2006/main" count="163" uniqueCount="114">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</sst>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2025-03-31T18:38:03Z</dcterms:modified>
</cp:coreProperties>
</file>