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DTPTUMCF\"/>
    </mc:Choice>
  </mc:AlternateContent>
  <xr:revisionPtr revIDLastSave="0" documentId="8_{B99D0F04-2176-4702-8F38-AD73EAD489AB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<sst xmlns="http://schemas.openxmlformats.org/spreadsheetml/2006/main" count="34" uniqueCount="34">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</sst>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2024-07-11T20:08:10Z</dcterms:modified>
</cp:coreProperties>
</file>