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0.03078253863355096</v>
      </c>
      <c r="C2" s="190" t="n">
        <v>0.6376962520773201</v>
      </c>
      <c r="D2" s="192" t="n">
        <v>0.1114530785784609</v>
      </c>
      <c r="E2" s="16" t="n">
        <v>0.1114530785784608</v>
      </c>
      <c r="F2" s="16" t="n">
        <v>0.2732478541595827</v>
      </c>
      <c r="G2" s="16" t="n">
        <v>0.07363142785121289</v>
      </c>
      <c r="H2" s="16" t="n">
        <v>0.008800208682872124</v>
      </c>
      <c r="I2" s="16" t="n">
        <v>0.07453503386720432</v>
      </c>
      <c r="J2" s="16" t="n">
        <v>0.04223053663112289</v>
      </c>
      <c r="K2" s="16" t="n">
        <v>0.5352982112931839</v>
      </c>
      <c r="L2" s="190" t="n">
        <v>0.1197540476051208</v>
      </c>
      <c r="M2" s="192" t="n">
        <v>0.1197540476051208</v>
      </c>
      <c r="N2" s="16" t="n">
        <v>0.07377906912894981</v>
      </c>
      <c r="O2" s="190" t="n">
        <v>0</v>
      </c>
      <c r="P2" s="192" t="n">
        <v>0.2732338633920433</v>
      </c>
      <c r="Q2" s="190" t="n">
        <v>0</v>
      </c>
      <c r="R2" s="192" t="n">
        <v>0.01921675914242316</v>
      </c>
      <c r="S2" s="16" t="n">
        <v>0.05337840047555198</v>
      </c>
      <c r="T2" s="16" t="n">
        <v>0.01262404452071422</v>
      </c>
      <c r="U2" s="16" t="n">
        <v>0.06002772219505643</v>
      </c>
      <c r="V2" s="16" t="n">
        <v>0.08902981184465025</v>
      </c>
      <c r="W2" s="16" t="n">
        <v>0.01641968281743997</v>
      </c>
      <c r="X2" s="16" t="n">
        <v>0.003070251517015551</v>
      </c>
      <c r="Y2" s="16" t="n">
        <v>0.01112118484445755</v>
      </c>
      <c r="Z2" s="190" t="n">
        <v>0.9000004847051296</v>
      </c>
      <c r="AA2" s="191" t="n">
        <v>0.9000004847051296</v>
      </c>
      <c r="AB2" s="192" t="n">
        <v>0.2280871098765848</v>
      </c>
      <c r="AC2" s="16" t="n">
        <v>0.276643741526527</v>
      </c>
      <c r="AD2" s="16" t="n">
        <v>0.276643856163647</v>
      </c>
      <c r="AE2" s="16" t="n">
        <v>0.1996868998300358</v>
      </c>
      <c r="AF2" s="16" t="n">
        <v>0.2766431742996852</v>
      </c>
      <c r="AG2" s="16" t="n">
        <v>0.1048230798874776</v>
      </c>
      <c r="AH2" s="16" t="n">
        <v>0.2076247390426029</v>
      </c>
      <c r="AI2" s="16" t="n">
        <v>0.08665753189185664</v>
      </c>
      <c r="AJ2" s="16" t="n">
        <v>0.1245683639623148</v>
      </c>
      <c r="AK2" s="16" t="n">
        <v>0.2493443631568467</v>
      </c>
      <c r="AL2" s="16" t="n">
        <v>0.1468242108137549</v>
      </c>
      <c r="AM2" s="16" t="n">
        <v>0.1783618002828019</v>
      </c>
      <c r="AN2" s="16" t="n">
        <v>0.1309134496843067</v>
      </c>
      <c r="AO2" s="16" t="n">
        <v>0.1752940013674097</v>
      </c>
      <c r="AP2" s="16" t="n">
        <v>0.2524660629513517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2021-11-19T13:50:52Z</dcterms:modified>
  <cp:lastModifiedBy>Jun Shepard</cp:lastModifiedBy>
</cp:coreProperties>
</file>