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B1" t="inlineStr">
        <is>
          <t>Wyoming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261.1411845451523</v>
      </c>
      <c r="C2" s="32" t="n">
        <v>6857.794585446607</v>
      </c>
      <c r="D2" s="33" t="n">
        <v>2423.440654643659</v>
      </c>
      <c r="E2" s="34" t="n">
        <v>2805.690794340187</v>
      </c>
      <c r="F2" t="n">
        <v>10486.01703352322</v>
      </c>
      <c r="G2" t="n">
        <v>1303.182819493441</v>
      </c>
      <c r="H2" t="n">
        <v>0</v>
      </c>
      <c r="I2" t="n">
        <v>657.2683920194412</v>
      </c>
      <c r="J2" t="n">
        <v>196.8020521209843</v>
      </c>
      <c r="K2" t="n">
        <v>1387</v>
      </c>
      <c r="L2" s="32" t="n">
        <v>2901.568717168358</v>
      </c>
      <c r="M2" s="36" t="n">
        <v>0</v>
      </c>
      <c r="N2" t="n">
        <v>133.7244713129765</v>
      </c>
      <c r="O2" s="32" t="n">
        <v>0</v>
      </c>
      <c r="P2" s="36" t="n">
        <v>951.2099185847575</v>
      </c>
      <c r="Q2" s="32" t="n">
        <v>0</v>
      </c>
      <c r="R2" s="36" t="n">
        <v>0</v>
      </c>
      <c r="S2" t="n">
        <v>1554.231591109312</v>
      </c>
      <c r="T2" t="n">
        <v>507.1437496963827</v>
      </c>
      <c r="U2" t="n">
        <v>111.0165422220937</v>
      </c>
      <c r="V2" t="n">
        <v>1662.725030099085</v>
      </c>
      <c r="W2" t="n">
        <v>0</v>
      </c>
      <c r="X2" t="n">
        <v>0</v>
      </c>
      <c r="Y2" t="n">
        <v>413.7889301005311</v>
      </c>
      <c r="Z2" s="32" t="n">
        <v>1813.405797101449</v>
      </c>
      <c r="AA2" s="37" t="n">
        <v>784.6467391304348</v>
      </c>
      <c r="AB2" s="36" t="n">
        <v>171.7451690821256</v>
      </c>
      <c r="AC2" t="n">
        <v>22559.06600017591</v>
      </c>
      <c r="AD2" t="n">
        <v>9105.879565444005</v>
      </c>
      <c r="AE2" t="n">
        <v>16287</v>
      </c>
      <c r="AF2" t="n">
        <v>35481.13920450438</v>
      </c>
      <c r="AG2" t="n">
        <v>4551.678231105842</v>
      </c>
      <c r="AH2" t="n">
        <v>1892</v>
      </c>
      <c r="AI2" t="n">
        <v>330</v>
      </c>
      <c r="AJ2" t="n">
        <v>18551</v>
      </c>
      <c r="AK2" t="n">
        <v>5827.10691504376</v>
      </c>
      <c r="AL2" t="n">
        <v>14046.11569432718</v>
      </c>
      <c r="AM2" t="n">
        <v>74070</v>
      </c>
      <c r="AN2" t="n">
        <v>3991</v>
      </c>
      <c r="AO2" t="n">
        <v>30617</v>
      </c>
      <c r="AP2" t="n">
        <v>6532.314268477287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2021-11-29T23:34:49Z</dcterms:modified>
  <cp:lastModifiedBy>Nathan Iyer</cp:lastModifiedBy>
</cp:coreProperties>
</file>