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BRZSPbS\"/>
    </mc:Choice>
  </mc:AlternateContent>
  <xr:revisionPtr revIDLastSave="0" documentId="8_{BF454839-06F3-46F9-B275-F75BDD2785E2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<sst xmlns="http://schemas.openxmlformats.org/spreadsheetml/2006/main" count="2549" uniqueCount="988">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</sst>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986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WY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2025-01-29T00:47:18Z</dcterms:modified>
</cp:coreProperties>
</file>