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WY\elec\BRPSPTY\"/>
    </mc:Choice>
  </mc:AlternateContent>
  <xr:revisionPtr revIDLastSave="0" documentId="8_{647DDFF4-C10B-4543-B498-C7B18BD10B2E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<sst xmlns="http://schemas.openxmlformats.org/spreadsheetml/2006/main" count="10692" uniqueCount="3283">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</sst>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132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WY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WY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2021-05-27T20:42:43Z</dcterms:modified>
</cp:coreProperties>
</file>