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MPPC\"/>
    </mc:Choice>
  </mc:AlternateContent>
  <xr:revisionPtr revIDLastSave="0" documentId="8_{E3158578-7C1B-49C7-9AAA-37DFC4BE5247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<sst xmlns="http://schemas.openxmlformats.org/spreadsheetml/2006/main" count="14881" uniqueCount="6596">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</sst>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1422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WY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2023-12-05T22:43:19Z</dcterms:modified>
</cp:coreProperties>
</file>