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727FF724-16BE-4DF9-A089-A34ACD61A48B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<sst xmlns="http://schemas.openxmlformats.org/spreadsheetml/2006/main" count="66" uniqueCount="41">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</sst>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2024-07-31T20:43:45Z</dcterms:modified>
</cp:coreProperties>
</file>