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Y\trans\TTS\"/>
    </mc:Choice>
  </mc:AlternateContent>
  <xr:revisionPtr revIDLastSave="0" documentId="8_{ABEA0DFF-70F1-4B63-B06A-4FED14E4F81A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<sst xmlns="http://schemas.openxmlformats.org/spreadsheetml/2006/main" count="1743" uniqueCount="933">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</sst>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2021-06-29T20:36:37Z</dcterms:modified>
</cp:coreProperties>
</file>