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A2DABE9B-67B5-44C7-BE2D-FF7CFCE3A9EF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<sst xmlns="http://schemas.openxmlformats.org/spreadsheetml/2006/main" count="40" uniqueCount="40">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</sst>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2024-03-26T20:31:19Z</dcterms:modified>
</cp:coreProperties>
</file>