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6332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3.232e-06</v>
      </c>
      <c r="C28" s="40" t="n">
        <v>4.428999999999999e-06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3.976000000000001e-06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3.981000000000001e-06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3.232e-06</v>
      </c>
      <c r="C37" s="40" t="n">
        <v>4.428999999999999e-06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3.976000000000001e-06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3.981000000000001e-06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0.6985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0.4136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0.4059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0.404801</v>
      </c>
      <c r="C72" s="4" t="n">
        <v>0.446348</v>
      </c>
      <c r="D72" s="4" t="n">
        <v>0.452265</v>
      </c>
      <c r="E72" s="4" t="n">
        <v>0.459302</v>
      </c>
      <c r="F72" s="4" t="n">
        <v>0.464676</v>
      </c>
      <c r="G72" s="4" t="n">
        <v>0.464311</v>
      </c>
      <c r="H72" s="4" t="n">
        <v>0.463733</v>
      </c>
      <c r="I72" s="4" t="n">
        <v>0.4570899999999999</v>
      </c>
      <c r="J72" s="4" t="n">
        <v>0.454482</v>
      </c>
      <c r="K72" s="4" t="n">
        <v>0.4513720000000001</v>
      </c>
      <c r="L72" s="4" t="n">
        <v>0.448257</v>
      </c>
      <c r="M72" s="4" t="n">
        <v>0.447869</v>
      </c>
      <c r="N72" s="4" t="n">
        <v>0.4474770000000001</v>
      </c>
      <c r="O72" s="4" t="n">
        <v>0.436152</v>
      </c>
      <c r="P72" s="4" t="n">
        <v>0.43103</v>
      </c>
      <c r="Q72" s="4" t="n">
        <v>0.427641</v>
      </c>
      <c r="R72" s="4" t="n">
        <v>0.437431</v>
      </c>
      <c r="S72" s="4" t="n">
        <v>0.441501</v>
      </c>
      <c r="T72" s="4" t="n">
        <v>0.4453220000000001</v>
      </c>
      <c r="U72" s="4" t="n">
        <v>0.448889</v>
      </c>
      <c r="V72" s="4" t="n">
        <v>0.452455</v>
      </c>
      <c r="W72" s="4" t="n">
        <v>0.461738</v>
      </c>
      <c r="X72" s="4" t="n">
        <v>0.465547</v>
      </c>
      <c r="Y72" s="4" t="n">
        <v>0.468357</v>
      </c>
      <c r="Z72" s="4" t="n">
        <v>0.46992</v>
      </c>
      <c r="AA72" s="4" t="n">
        <v>0.471728</v>
      </c>
      <c r="AB72" s="4" t="n">
        <v>0.472291</v>
      </c>
      <c r="AC72" s="4" t="n">
        <v>0.471603</v>
      </c>
      <c r="AD72" s="4" t="n">
        <v>0.471662</v>
      </c>
      <c r="AE72" s="4" t="n">
        <v>0.4712189999999999</v>
      </c>
      <c r="AF72" s="4" t="n">
        <v>0.470475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0.258</v>
      </c>
      <c r="C73" s="4" t="n">
        <v>0.257</v>
      </c>
      <c r="D73" s="4" t="n">
        <v>0.255</v>
      </c>
      <c r="E73" s="4" t="n">
        <v>0.255</v>
      </c>
      <c r="F73" s="4" t="n">
        <v>0.254</v>
      </c>
      <c r="G73" s="4" t="n">
        <v>0.253</v>
      </c>
      <c r="H73" s="4" t="n">
        <v>0.252</v>
      </c>
      <c r="I73" s="4" t="n">
        <v>0.2585</v>
      </c>
      <c r="J73" s="4" t="n">
        <v>0.2575</v>
      </c>
      <c r="K73" s="4" t="n">
        <v>0.255333</v>
      </c>
      <c r="L73" s="4" t="n">
        <v>0.254667</v>
      </c>
      <c r="M73" s="4" t="n">
        <v>0.253667</v>
      </c>
      <c r="N73" s="4" t="n">
        <v>0.252667</v>
      </c>
      <c r="O73" s="4" t="n">
        <v>0.25175</v>
      </c>
      <c r="P73" s="4" t="n">
        <v>0.251</v>
      </c>
      <c r="Q73" s="4" t="n">
        <v>0.25025</v>
      </c>
      <c r="R73" s="4" t="n">
        <v>0.249</v>
      </c>
      <c r="S73" s="4" t="n">
        <v>0.24775</v>
      </c>
      <c r="T73" s="4" t="n">
        <v>0.24625</v>
      </c>
      <c r="U73" s="4" t="n">
        <v>0.24525</v>
      </c>
      <c r="V73" s="4" t="n">
        <v>0.244</v>
      </c>
      <c r="W73" s="4" t="n">
        <v>0.2455</v>
      </c>
      <c r="X73" s="4" t="n">
        <v>0.2445</v>
      </c>
      <c r="Y73" s="4" t="n">
        <v>0.24375</v>
      </c>
      <c r="Z73" s="4" t="n">
        <v>0.243</v>
      </c>
      <c r="AA73" s="4" t="n">
        <v>0.24225</v>
      </c>
      <c r="AB73" s="4" t="n">
        <v>0.24125</v>
      </c>
      <c r="AC73" s="4" t="n">
        <v>0.24075</v>
      </c>
      <c r="AD73" s="4" t="n">
        <v>0.2405</v>
      </c>
      <c r="AE73" s="4" t="n">
        <v>0.23975</v>
      </c>
      <c r="AF73" s="4" t="n">
        <v>0.23925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0.286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1.19166</v>
      </c>
      <c r="C77" s="4" t="n">
        <v>1.19166</v>
      </c>
      <c r="D77" s="4" t="n">
        <v>1.19166</v>
      </c>
      <c r="E77" s="4" t="n">
        <v>1.19166</v>
      </c>
      <c r="F77" s="4" t="n">
        <v>1.19166</v>
      </c>
      <c r="G77" s="4" t="n">
        <v>1.19166</v>
      </c>
      <c r="H77" s="4" t="n">
        <v>1.19166</v>
      </c>
      <c r="I77" s="4" t="n">
        <v>1.19166</v>
      </c>
      <c r="J77" s="4" t="n">
        <v>1.19166</v>
      </c>
      <c r="K77" s="4" t="n">
        <v>1.19166</v>
      </c>
      <c r="L77" s="4" t="n">
        <v>1.19166</v>
      </c>
      <c r="M77" s="4" t="n">
        <v>1.19166</v>
      </c>
      <c r="N77" s="4" t="n">
        <v>1.19166</v>
      </c>
      <c r="O77" s="4" t="n">
        <v>1.19166</v>
      </c>
      <c r="P77" s="4" t="n">
        <v>1.19166</v>
      </c>
      <c r="Q77" s="4" t="n">
        <v>1.19166</v>
      </c>
      <c r="R77" s="4" t="n">
        <v>1.19166</v>
      </c>
      <c r="S77" s="4" t="n">
        <v>1.19166</v>
      </c>
      <c r="T77" s="4" t="n">
        <v>1.19166</v>
      </c>
      <c r="U77" s="4" t="n">
        <v>1.19166</v>
      </c>
      <c r="V77" s="4" t="n">
        <v>1.19166</v>
      </c>
      <c r="W77" s="4" t="n">
        <v>1.19166</v>
      </c>
      <c r="X77" s="4" t="n">
        <v>1.19166</v>
      </c>
      <c r="Y77" s="4" t="n">
        <v>1.19166</v>
      </c>
      <c r="Z77" s="4" t="n">
        <v>1.19166</v>
      </c>
      <c r="AA77" s="4" t="n">
        <v>1.19166</v>
      </c>
      <c r="AB77" s="4" t="n">
        <v>1.19166</v>
      </c>
      <c r="AC77" s="4" t="n">
        <v>1.19166</v>
      </c>
      <c r="AD77" s="4" t="n">
        <v>1.19166</v>
      </c>
      <c r="AE77" s="4" t="n">
        <v>1.19166</v>
      </c>
      <c r="AF77" s="4" t="n">
        <v>1.19166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0.1628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2022-10-24T04:50:21Z</dcterms:modified>
  <cp:lastModifiedBy>Nathan Iyer</cp:lastModifiedBy>
</cp:coreProperties>
</file>