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WY\io-model\FtPICM\"/>
    </mc:Choice>
  </mc:AlternateContent>
  <xr:revisionPtr revIDLastSave="0" documentId="8_{C2E433D9-61FC-446A-B5C7-44B7FBE09AD2}"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<sst xmlns="http://schemas.openxmlformats.org/spreadsheetml/2006/main" count="3878" uniqueCount="968">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</sst>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2022-10-25T17:28:24Z</dcterms:modified>
</cp:coreProperties>
</file>