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trans\BCDTRtSY\"/>
    </mc:Choice>
  </mc:AlternateContent>
  <xr:revisionPtr revIDLastSave="0" documentId="8_{82076F1A-4ABF-43CE-A58B-2FEF11D3DCD0}"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<sst xmlns="http://schemas.openxmlformats.org/spreadsheetml/2006/main" count="6956" uniqueCount="3364">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</sst>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2023-11-01T21:27:39Z</dcterms:modified>
</cp:coreProperties>
</file>