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11CF2F31-5942-4130-B4B5-2C2E5D05082C}" xr6:coauthVersionLast="45" xr6:coauthVersionMax="45" xr10:uidLastSave="{00000000-0000-0000-0000-000000000000}"/>
  <bookViews>
    <workbookView xWindow="-108" yWindow="-108" windowWidth="23256" windowHeight="12576" tabRatio="941" firstSheet="7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<sst xmlns="http://schemas.openxmlformats.org/spreadsheetml/2006/main" count="1245" uniqueCount="224">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</sst>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L20" sqref="L20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H7" sqref="H7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31">
        <v>1000000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31">
        <v>1000000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31">
        <v>1000000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Q30" sqref="Q30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2020-07-30T02:14:33Z</dcterms:modified>
</cp:coreProperties>
</file>