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1310E55-8518-4785-8D58-8D6C0560DA4B}" xr6:coauthVersionLast="45" xr6:coauthVersionMax="45" xr10:uidLastSave="{00000000-0000-0000-0000-000000000000}"/>
  <bookViews>
    <workbookView xWindow="28680" yWindow="-120" windowWidth="20730" windowHeight="1116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<sst xmlns="http://schemas.openxmlformats.org/spreadsheetml/2006/main" count="1239" uniqueCount="220">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</sst>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opLeftCell="A4"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13" sqref="D13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26.799840000000003</v>
      </c>
    </row>
    <row r="5" spans="1:5" x14ac:dyDescent="0.3">
      <c r="A5">
        <v>2026</v>
      </c>
      <c r="B5" s="30">
        <v>66.103200000000001</v>
      </c>
      <c r="C5" t="s">
        <v>87</v>
      </c>
      <c r="D5">
        <v>26.441280000000003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26.308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39.281999999999996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39.245999999999995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tabSelected="1"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2020-03-19T20:41:23Z</dcterms:modified>
</cp:coreProperties>
</file>