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6FA027B-C788-4616-8B58-97A208DB0BF8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<sst xmlns="http://schemas.openxmlformats.org/spreadsheetml/2006/main" count="1238" uniqueCount="220">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</sst>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tabSelected="1" workbookViewId="0">
      <selection activeCell="D3" sqref="D3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66</v>
      </c>
    </row>
    <row r="5" spans="1:4" x14ac:dyDescent="0.3">
      <c r="A5">
        <v>2026</v>
      </c>
      <c r="B5" s="3">
        <v>66.103200000000001</v>
      </c>
      <c r="C5" t="s">
        <v>87</v>
      </c>
      <c r="D5">
        <v>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2020-03-19T13:46:00Z</dcterms:modified>
</cp:coreProperties>
</file>