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1F871D1-C925-4F49-BC9F-B04C6AF39095}" xr6:coauthVersionLast="45" xr6:coauthVersionMax="45" xr10:uidLastSave="{00000000-0000-0000-0000-000000000000}"/>
  <bookViews>
    <workbookView xWindow="28680" yWindow="-120" windowWidth="20730" windowHeight="11160" tabRatio="941" firstSheet="4" activeTab="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<sst xmlns="http://schemas.openxmlformats.org/spreadsheetml/2006/main" count="1243" uniqueCount="222">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</sst>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G1" sqref="G1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8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8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14" sqref="D14:E14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1" sqref="B21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B4" sqref="B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0.26214999999999999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tabSelected="1" workbookViewId="0">
      <selection activeCell="D5" sqref="D5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0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0</v>
      </c>
    </row>
    <row r="7" spans="1:4" x14ac:dyDescent="0.3">
      <c r="A7">
        <v>2036</v>
      </c>
      <c r="B7" s="30">
        <v>63.75</v>
      </c>
      <c r="C7" s="29" t="s">
        <v>87</v>
      </c>
      <c r="D7">
        <v>0</v>
      </c>
    </row>
    <row r="8" spans="1:4" x14ac:dyDescent="0.3">
      <c r="A8">
        <v>2041</v>
      </c>
      <c r="B8" s="30">
        <v>63.75</v>
      </c>
      <c r="C8" s="29" t="s">
        <v>87</v>
      </c>
      <c r="D8" s="2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L4" sqref="L4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2020-03-25T19:25:35Z</dcterms:modified>
</cp:coreProperties>
</file>