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46B48D9-9D3D-4B0E-9428-76AA0EF8A362}" xr6:coauthVersionLast="45" xr6:coauthVersionMax="45" xr10:uidLastSave="{00000000-0000-0000-0000-000000000000}"/>
  <bookViews>
    <workbookView xWindow="28680" yWindow="-120" windowWidth="20730" windowHeight="11160" tabRatio="94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<sst xmlns="http://schemas.openxmlformats.org/spreadsheetml/2006/main" count="1243" uniqueCount="222">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</sst>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G5" sqref="G5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2020-03-25T19:27:43Z</dcterms:modified>
</cp:coreProperties>
</file>