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29CB859-FB40-4C97-8CE4-BB08972E70B3}" xr6:coauthVersionLast="45" xr6:coauthVersionMax="45" xr10:uidLastSave="{00000000-0000-0000-0000-000000000000}"/>
  <bookViews>
    <workbookView xWindow="-108" yWindow="-108" windowWidth="23256" windowHeight="12576" tabRatio="941" firstSheet="6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<sst xmlns="http://schemas.openxmlformats.org/spreadsheetml/2006/main" count="1243" uniqueCount="222">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</sst>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tabSelected="1"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2020-03-25T18:51:42Z</dcterms:modified>
</cp:coreProperties>
</file>