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C67C8AF-ECBD-43B7-B6CA-42A4220314FE}" xr6:coauthVersionLast="45" xr6:coauthVersionMax="45" xr10:uidLastSave="{00000000-0000-0000-0000-000000000000}"/>
  <bookViews>
    <workbookView xWindow="-108" yWindow="-108" windowWidth="23256" windowHeight="12576" tabRatio="941" firstSheet="2" activeTab="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<sst xmlns="http://schemas.openxmlformats.org/spreadsheetml/2006/main" count="1243" uniqueCount="222">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</sst>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G1" sqref="G1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14" sqref="D14:E14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1" sqref="B21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B4" sqref="B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0.26214999999999999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abSelected="1" workbookViewId="0">
      <selection activeCell="I4" sqref="I4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31">
        <v>1000000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31">
        <v>1000000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31">
        <v>1000000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E1" sqref="E1:E1048576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26.912000000000003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26.128</v>
      </c>
    </row>
    <row r="7" spans="1:4" x14ac:dyDescent="0.3">
      <c r="A7">
        <v>2036</v>
      </c>
      <c r="B7" s="30">
        <v>63.75</v>
      </c>
      <c r="C7" s="29" t="s">
        <v>87</v>
      </c>
      <c r="D7">
        <v>25.5</v>
      </c>
    </row>
    <row r="8" spans="1:4" x14ac:dyDescent="0.3">
      <c r="A8">
        <v>2041</v>
      </c>
      <c r="B8" s="30">
        <v>63.75</v>
      </c>
      <c r="C8" s="29" t="s">
        <v>87</v>
      </c>
      <c r="D8" s="29">
        <v>25.5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2020-03-25T19:27:44Z</dcterms:modified>
</cp:coreProperties>
</file>