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<sst xmlns="http://schemas.openxmlformats.org/spreadsheetml/2006/main" count="1239" uniqueCount="221">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</sst>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activeCellId="1" sqref="H5:H6 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1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1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1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2019-10-25T17:40:37Z</dcterms:modified>
</cp:coreProperties>
</file>