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<sst xmlns="http://schemas.openxmlformats.org/spreadsheetml/2006/main" count="1241" uniqueCount="220">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</sst>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6" sqref="K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0">
        <v>1000000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0">
        <v>1000000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0">
        <v>1000000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1" sqref="C11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S4" sqref="S4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2019-12-18T22:51:14Z</dcterms:modified>
</cp:coreProperties>
</file>