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<sst xmlns="http://schemas.openxmlformats.org/spreadsheetml/2006/main" count="1240" uniqueCount="221">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</sst>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3" activeCellId="1" sqref="H5:H6 H3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30">
        <v>1000000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30">
        <v>1000000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30">
        <v>1000000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0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0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0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0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0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1" sqref="C11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A8">
        <v>2041</v>
      </c>
      <c r="B8" s="3">
        <v>65.41</v>
      </c>
      <c r="C8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2019-10-31T14:32:55Z</dcterms:modified>
</cp:coreProperties>
</file>