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<sst xmlns="http://schemas.openxmlformats.org/spreadsheetml/2006/main" count="1240" uniqueCount="221">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</sst>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6" activeCellId="2" sqref="H3 H5 H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1">
        <v>2084.1332580463013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1">
        <v>323.88212908717634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1">
        <v>539.80354847862725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9.0370000000000008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6.9340000000000011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3.9510000000000001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6.758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5.03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M11" sqref="M11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A8">
        <v>2041</v>
      </c>
      <c r="B8" s="3">
        <v>65.41</v>
      </c>
      <c r="C8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2019-10-31T14:33:00Z</dcterms:modified>
</cp:coreProperties>
</file>