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C22EDDE-DA1B-4567-8CDD-B5FBEDD792B7}" xr6:coauthVersionLast="45" xr6:coauthVersionMax="45" xr10:uidLastSave="{00000000-0000-0000-0000-000000000000}"/>
  <bookViews>
    <workbookView xWindow="-108" yWindow="-108" windowWidth="23256" windowHeight="12576" tabRatio="941" activeTab="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<sst xmlns="http://schemas.openxmlformats.org/spreadsheetml/2006/main" count="1238" uniqueCount="220">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</sst>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F16" sqref="F16:F18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196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31</v>
      </c>
      <c r="C22" s="22" t="s">
        <v>196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A19" sqref="A19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1060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1060</v>
      </c>
      <c r="C27" s="6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H3" sqref="H3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29">
        <v>1000000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29">
        <v>1000000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29">
        <v>1000000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9.0370000000000008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6.9340000000000011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3.9510000000000001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6.758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5.03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abSelected="1" workbookViewId="0">
      <selection activeCell="G5" sqref="G5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71</v>
      </c>
    </row>
    <row r="3" spans="1:4" x14ac:dyDescent="0.3">
      <c r="A3">
        <v>2016</v>
      </c>
      <c r="B3" s="3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">
        <v>66.999600000000001</v>
      </c>
      <c r="C4" t="s">
        <v>87</v>
      </c>
      <c r="D4" s="3">
        <v>40</v>
      </c>
    </row>
    <row r="5" spans="1:4" x14ac:dyDescent="0.3">
      <c r="A5">
        <v>2026</v>
      </c>
      <c r="B5" s="3">
        <v>66.103200000000001</v>
      </c>
      <c r="C5" t="s">
        <v>87</v>
      </c>
      <c r="D5">
        <v>40</v>
      </c>
    </row>
    <row r="6" spans="1:4" x14ac:dyDescent="0.3">
      <c r="B6" s="3"/>
    </row>
    <row r="7" spans="1:4" x14ac:dyDescent="0.3">
      <c r="B7" s="3"/>
    </row>
    <row r="8" spans="1:4" x14ac:dyDescent="0.3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E8" sqref="E8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2020-03-19T15:22:18Z</dcterms:modified>
</cp:coreProperties>
</file>