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ACFE9BB-BA84-4B36-83A7-7054C10F1479}" xr6:coauthVersionLast="45" xr6:coauthVersionMax="45" xr10:uidLastSave="{00000000-0000-0000-0000-000000000000}"/>
  <bookViews>
    <workbookView xWindow="-108" yWindow="-108" windowWidth="23256" windowHeight="12576" tabRatio="941" firstSheet="5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<sst xmlns="http://schemas.openxmlformats.org/spreadsheetml/2006/main" count="1245" uniqueCount="224">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</sst>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11" sqref="H11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Q6" sqref="Q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1" sqref="I1:I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2020-05-19T18:44:38Z</dcterms:modified>
</cp:coreProperties>
</file>