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7CC92AA-573D-4588-B1E3-4C7DAFC6E7BF}" xr6:coauthVersionLast="45" xr6:coauthVersionMax="45" xr10:uidLastSave="{00000000-0000-0000-0000-000000000000}"/>
  <bookViews>
    <workbookView xWindow="-108" yWindow="-108" windowWidth="23256" windowHeight="12576" tabRatio="941" firstSheet="7" activeTab="8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<sst xmlns="http://schemas.openxmlformats.org/spreadsheetml/2006/main" count="1245" uniqueCount="224">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</sst>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0.26214999999999999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E1" sqref="E1:E1048576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26.912000000000003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26.128</v>
      </c>
    </row>
    <row r="7" spans="1:4" x14ac:dyDescent="0.3">
      <c r="A7">
        <v>2036</v>
      </c>
      <c r="B7" s="30">
        <v>63.75</v>
      </c>
      <c r="C7" s="29" t="s">
        <v>87</v>
      </c>
      <c r="D7">
        <v>25.5</v>
      </c>
    </row>
    <row r="8" spans="1:4" x14ac:dyDescent="0.3">
      <c r="A8">
        <v>2041</v>
      </c>
      <c r="B8" s="30">
        <v>63.75</v>
      </c>
      <c r="C8" s="29" t="s">
        <v>87</v>
      </c>
      <c r="D8" s="29">
        <v>25.5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L4" sqref="L4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>
        <v>2028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tabSelected="1"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2020-03-26T02:22:43Z</dcterms:modified>
</cp:coreProperties>
</file>