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9F883DB-EF41-48AB-951A-D225C7750BE4}" xr6:coauthVersionLast="45" xr6:coauthVersionMax="45" xr10:uidLastSave="{00000000-0000-0000-0000-000000000000}"/>
  <bookViews>
    <workbookView xWindow="-108" yWindow="-108" windowWidth="23256" windowHeight="12576" tabRatio="94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<sst xmlns="http://schemas.openxmlformats.org/spreadsheetml/2006/main" count="1245" uniqueCount="224">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</sst>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9" sqref="D1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M30" sqref="M30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H8" sqref="H8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2251.8040000000001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500.16300000000001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1057.1590000000001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634.29600000000005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 s="31">
        <v>4867.5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 s="31">
        <v>15083.665999999999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Q6" sqref="Q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9" sqref="I2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2020-09-07T21:28:52Z</dcterms:modified>
</cp:coreProperties>
</file>