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3B3EB5DF-76C2-48A0-90AD-F302B1956FEB}" xr6:coauthVersionLast="45" xr6:coauthVersionMax="45" xr10:uidLastSave="{00000000-0000-0000-0000-000000000000}"/>
  <bookViews>
    <workbookView xWindow="-108" yWindow="-108" windowWidth="23256" windowHeight="12576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<sst xmlns="http://schemas.openxmlformats.org/spreadsheetml/2006/main" count="1245" uniqueCount="224">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</sst>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E41" sqref="E41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3" sqref="H3:H9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2251.8040000000001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 s="29">
        <v>500.16300000000001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1057.1590000000001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634.29600000000005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H7" s="29"/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 s="31">
        <v>4867.5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 s="31">
        <v>15083.665999999999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K30" sqref="K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2020-09-07T21:28:51Z</dcterms:modified>
</cp:coreProperties>
</file>