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<sst xmlns="http://schemas.openxmlformats.org/spreadsheetml/2006/main" count="1239" uniqueCount="221">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</sst>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3" activeCellId="1" sqref="H5:H6 H3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30">
        <v>1000000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30">
        <v>1000000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30">
        <v>1000000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0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0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0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0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0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7" sqref="A7:C7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2019-10-29T13:18:46Z</dcterms:modified>
</cp:coreProperties>
</file>