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<sst xmlns="http://schemas.openxmlformats.org/spreadsheetml/2006/main" count="1239" uniqueCount="221">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</sst>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sqref="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30">
        <v>1000000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30">
        <v>1000000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30">
        <v>1000000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9.0370000000000008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6.9340000000000011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3.9510000000000001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6.758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5.03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2019-10-29T13:18:50Z</dcterms:modified>
</cp:coreProperties>
</file>