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970C147-AA83-4E20-90C0-93C96297AF4F}" xr6:coauthVersionLast="45" xr6:coauthVersionMax="45" xr10:uidLastSave="{00000000-0000-0000-0000-000000000000}"/>
  <bookViews>
    <workbookView xWindow="28680" yWindow="-120" windowWidth="20730" windowHeight="11160" tabRatio="941" firstSheet="8" activeTab="1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<sst xmlns="http://schemas.openxmlformats.org/spreadsheetml/2006/main" count="1245" uniqueCount="224">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</sst>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tabSelected="1"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I8" sqref="I8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2020-03-27T20:02:32Z</dcterms:modified>
</cp:coreProperties>
</file>