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595C46A-C965-4A87-8E3D-F51103B8ECC0}" xr6:coauthVersionLast="45" xr6:coauthVersionMax="45" xr10:uidLastSave="{00000000-0000-0000-0000-000000000000}"/>
  <bookViews>
    <workbookView xWindow="28680" yWindow="-120" windowWidth="20730" windowHeight="11160" tabRatio="941" firstSheet="7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<sst xmlns="http://schemas.openxmlformats.org/spreadsheetml/2006/main" count="1245" uniqueCount="224">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</sst>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16" sqref="I1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G21" sqref="G21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2020-03-27T20:02:15Z</dcterms:modified>
</cp:coreProperties>
</file>