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<sst xmlns="http://schemas.openxmlformats.org/spreadsheetml/2006/main" count="1186" uniqueCount="217">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</sst>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5" sqref="I5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0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0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0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0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0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8" sqref="G8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2019-10-23T17:00:40Z</dcterms:modified>
</cp:coreProperties>
</file>