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<sst xmlns="http://schemas.openxmlformats.org/spreadsheetml/2006/main" count="1184" uniqueCount="217">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</sst>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0" sqref="J10:K14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539.80354847862725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L10" sqref="L10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B7" s="3"/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2019-10-24T16:55:19Z</dcterms:modified>
</cp:coreProperties>
</file>