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<sst xmlns="http://schemas.openxmlformats.org/spreadsheetml/2006/main" count="1184" uniqueCount="217">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</sst>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sqref="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9" sqref="I9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B7" s="3"/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2019-10-24T16:55:24Z</dcterms:modified>
</cp:coreProperties>
</file>