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483A005-A0FE-488A-815D-71FE882321AA}" xr6:coauthVersionLast="45" xr6:coauthVersionMax="45" xr10:uidLastSave="{00000000-0000-0000-0000-000000000000}"/>
  <bookViews>
    <workbookView xWindow="-108" yWindow="-108" windowWidth="23256" windowHeight="12576" tabRatio="941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<sst xmlns="http://schemas.openxmlformats.org/spreadsheetml/2006/main" count="1233" uniqueCount="220">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</sst>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topLeftCell="A4" workbookViewId="0">
      <selection activeCell="C12" sqref="C12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K22" sqref="K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H16" sqref="H16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0</v>
      </c>
    </row>
    <row r="5" spans="1:5" x14ac:dyDescent="0.3">
      <c r="A5">
        <v>2026</v>
      </c>
      <c r="B5" s="30">
        <v>66.103200000000001</v>
      </c>
      <c r="C5" t="s">
        <v>87</v>
      </c>
      <c r="D5">
        <v>0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0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0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0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2020-03-25T02:45:55Z</dcterms:modified>
</cp:coreProperties>
</file>