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BBCF1A1-1434-4345-B423-D6E7928E08F0}" xr6:coauthVersionLast="45" xr6:coauthVersionMax="45" xr10:uidLastSave="{00000000-0000-0000-0000-000000000000}"/>
  <bookViews>
    <workbookView xWindow="28680" yWindow="-120" windowWidth="29040" windowHeight="15840" tabRatio="941" firstSheet="3" activeTab="15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<sst xmlns="http://schemas.openxmlformats.org/spreadsheetml/2006/main" count="1245" uniqueCount="224">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</sst>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H11" sqref="H11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9.0370000000000008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6.9340000000000011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3.9510000000000001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6.758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5.03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Q6" sqref="Q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0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3">
      <c r="A7">
        <v>2036</v>
      </c>
      <c r="B7" s="30">
        <v>63.75</v>
      </c>
      <c r="C7" s="29" t="s">
        <v>87</v>
      </c>
      <c r="D7">
        <v>0</v>
      </c>
    </row>
    <row r="8" spans="1:4" x14ac:dyDescent="0.3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3">
      <c r="A5" t="s">
        <v>124</v>
      </c>
      <c r="B5">
        <v>11.46</v>
      </c>
      <c r="C5" t="s">
        <v>89</v>
      </c>
      <c r="D5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I29" sqref="I29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19" sqref="D19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2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2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2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2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2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2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M30" sqref="M30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tabSelected="1"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2020-07-30T03:01:50Z</dcterms:modified>
</cp:coreProperties>
</file>