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9D1E06C-E895-405C-88DE-3450FA5F6FD9}" xr6:coauthVersionLast="45" xr6:coauthVersionMax="45" xr10:uidLastSave="{00000000-0000-0000-0000-000000000000}"/>
  <bookViews>
    <workbookView xWindow="28680" yWindow="-120" windowWidth="29040" windowHeight="15840" tabRatio="941" firstSheet="3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<sst xmlns="http://schemas.openxmlformats.org/spreadsheetml/2006/main" count="1245" uniqueCount="224">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</sst>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E41" sqref="E41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K30" sqref="K3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2020-07-30T03:01:52Z</dcterms:modified>
</cp:coreProperties>
</file>