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952FE9D5-681B-4F64-8A02-F6D4F42BE33F}" xr6:coauthVersionLast="45" xr6:coauthVersionMax="45" xr10:uidLastSave="{00000000-0000-0000-0000-000000000000}"/>
  <bookViews>
    <workbookView xWindow="28680" yWindow="-120" windowWidth="29040" windowHeight="15840" tabRatio="941" firstSheet="3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<sst xmlns="http://schemas.openxmlformats.org/spreadsheetml/2006/main" count="1245" uniqueCount="224">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</sst>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L19" sqref="L19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R36" sqref="R3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T29" sqref="T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2020-07-30T03:01:49Z</dcterms:modified>
</cp:coreProperties>
</file>