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<sst xmlns="http://schemas.openxmlformats.org/spreadsheetml/2006/main" count="1185" uniqueCount="217">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</sst>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10" sqref="J10:K14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2084.1332580463013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323.88212908717634</v>
      </c>
      <c r="I5" t="s">
        <v>201</v>
      </c>
      <c r="J5">
        <v>30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539.80354847862725</v>
      </c>
      <c r="I6" t="s">
        <v>201</v>
      </c>
      <c r="J6">
        <v>30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9.0370000000000008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6.9340000000000011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3.9510000000000001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6.758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5.03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C8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2019-10-23T19:24:59Z</dcterms:modified>
</cp:coreProperties>
</file>