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c9e7bbc3cc43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قرأ أولاً" sheetId="1" r:id="R34f702c010c24c1c"/>
    <x:sheet xmlns:r="http://schemas.openxmlformats.org/officeDocument/2006/relationships" name="الأطباء" sheetId="2" r:id="R9ab1d58ef3bd4aa8"/>
    <x:sheet xmlns:r="http://schemas.openxmlformats.org/officeDocument/2006/relationships" name="المرضى" sheetId="3" r:id="R2678878783ce4833"/>
    <x:sheet xmlns:r="http://schemas.openxmlformats.org/officeDocument/2006/relationships" name="فريق العمل" sheetId="4" r:id="Rabce24af267c477f"/>
    <x:sheet xmlns:r="http://schemas.openxmlformats.org/officeDocument/2006/relationships" name="أنواع الأعمال" sheetId="5" r:id="R6e793562413440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4">
    <x:font>
      <x:sz val="11"/>
      <x:name val="Carlito"/>
    </x:font>
    <x:font>
      <x:b/>
      <x:sz val="18"/>
      <x:color rgb="FFFFFFFF"/>
      <x:name val="Carlito"/>
    </x:font>
    <x:font>
      <x:sz val="11"/>
      <x:color rgb="FF4B647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2538"/>
      </x:patternFill>
    </x:fill>
    <x:fill>
      <x:patternFill patternType="solid">
        <x:fgColor rgb="FFFFFFFF"/>
      </x:patternFill>
    </x:fill>
    <x:fill>
      <x:patternFill patternType="solid">
        <x:fgColor rgb="FFE9F6F6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right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righ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right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right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right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right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horizontal="right" vertical="center"/>
    </x:xf>
    <x:xf numFmtId="0" fontId="0" fillId="0" borderId="1" xfId="0" applyNumberFormat="1" applyFont="1" applyFill="1" applyBorder="1" applyAlignment="1">
      <x:alignment horizontal="right"/>
    </x:xf>
    <x:xf numFmtId="0" fontId="0" fillId="0" borderId="1" xfId="0" applyNumberFormat="1" applyFont="1" applyFill="1" applyBorder="1" applyAlignment="1">
      <x:alignment horizontal="right" vertical="center"/>
    </x:xf>
    <x:xf numFmtId="200" fontId="0" fillId="0" borderId="0" xfId="0" applyNumberFormat="1" applyFont="1" applyFill="1" applyBorder="1" applyAlignment="1">
      <x:alignment horizontal="right" vertical="center"/>
    </x:xf>
    <x:xf numFmtId="200" fontId="0" fillId="0" borderId="1" xfId="0" applyNumberFormat="1" applyFont="1" applyFill="1" applyBorder="1" applyAlignment="1">
      <x:alignment horizontal="right" vertical="center"/>
    </x:xf>
    <x:xf numFmtId="201" fontId="0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bf8a9521254d65" /><Relationship Type="http://schemas.openxmlformats.org/officeDocument/2006/relationships/theme" Target="/xl/theme/theme1.xml" Id="Rada129ccca074d1f" /><Relationship Type="http://schemas.openxmlformats.org/officeDocument/2006/relationships/sharedStrings" Target="/xl/sharedStrings.xml" Id="Rd5976d3264134b8c" /><Relationship Type="http://schemas.openxmlformats.org/officeDocument/2006/relationships/worksheet" Target="/xl/worksheets/sheet1.xml" Id="R34f702c010c24c1c" /><Relationship Type="http://schemas.openxmlformats.org/officeDocument/2006/relationships/worksheet" Target="/xl/worksheets/sheet2.xml" Id="R9ab1d58ef3bd4aa8" /><Relationship Type="http://schemas.openxmlformats.org/officeDocument/2006/relationships/worksheet" Target="/xl/worksheets/sheet3.xml" Id="R2678878783ce4833" /><Relationship Type="http://schemas.openxmlformats.org/officeDocument/2006/relationships/worksheet" Target="/xl/worksheets/sheet4.xml" Id="Rabce24af267c477f" /><Relationship Type="http://schemas.openxmlformats.org/officeDocument/2006/relationships/worksheet" Target="/xl/worksheets/sheet5.xml" Id="R6e793562413440b9" /></Relationships>
</file>

<file path=xl/tables/table1.xml><?xml version="1.0" encoding="utf-8"?>
<x:table xmlns:x="http://schemas.openxmlformats.org/spreadsheetml/2006/main" id="1" name="DemoDoctors" displayName="DemoDoctors" ref="A1:H101" headerRowCount="1" totalsRowCount="0" totalsRowShown="0">
  <x:tableColumns count="8">
    <x:tableColumn id="1" name="ref"/>
    <x:tableColumn id="2" name="name"/>
    <x:tableColumn id="3" name="phone"/>
    <x:tableColumn id="4" name="email"/>
    <x:tableColumn id="5" name="specialty"/>
    <x:tableColumn id="6" name="clinic_name"/>
    <x:tableColumn id="7" name="address"/>
    <x:tableColumn id="8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moPatients" displayName="DemoPatients" ref="A1:G1201" headerRowCount="1" totalsRowCount="0" totalsRowShown="0">
  <x:tableColumns count="7">
    <x:tableColumn id="1" name="ref"/>
    <x:tableColumn id="2" name="doctor_ref"/>
    <x:tableColumn id="3" name="name"/>
    <x:tableColumn id="4" name="phone"/>
    <x:tableColumn id="5" name="date_of_birth"/>
    <x:tableColumn id="6" name="gender"/>
    <x:tableColumn id="7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moStaff" displayName="DemoStaff" ref="A1:E21" headerRowCount="1" totalsRowCount="0" totalsRowShown="0">
  <x:tableColumns count="5">
    <x:tableColumn id="1" name="ref"/>
    <x:tableColumn id="2" name="name"/>
    <x:tableColumn id="3" name="email"/>
    <x:tableColumn id="4" name="role"/>
    <x:tableColumn id="5" name="is_activ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emoWorktypes" displayName="DemoWorktypes" ref="A1:F29" headerRowCount="1" totalsRowCount="0" totalsRowShown="0">
  <x:tableColumns count="6">
    <x:tableColumn id="1" name="ref"/>
    <x:tableColumn id="2" name="name"/>
    <x:tableColumn id="3" name="description"/>
    <x:tableColumn id="4" name="default_price"/>
    <x:tableColumn id="5" name="estimated_days"/>
    <x:tableColumn id="6" name="is_activ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143078af5b742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661e9ac98244ee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2d171cd56d548e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0ac04d110f541d8" /></Relationships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43" customHeight="1">
      <x:c r="A1" s="4" t="str">
        <x:v>حزمة بيانات تجريبية — نظام إدارة مخابر الأسنان</x:v>
      </x:c>
      <x:c r="B1" s="4"/>
      <x:c r="C1" s="4"/>
      <x:c r="D1" s="4"/>
      <x:c r="E1" s="4"/>
      <x:c r="F1" s="4"/>
      <x:c r="G1" s="4"/>
    </x:row>
    <x:row r="2" ht="30" customHeight="1">
      <x:c r="A2" s="10" t="str">
        <x:v>جامعة حلب — Laravel 12 + MySQL</x:v>
      </x:c>
      <x:c r="B2" s="10"/>
      <x:c r="C2" s="10"/>
      <x:c r="D2" s="10"/>
      <x:c r="E2" s="10"/>
      <x:c r="F2" s="10"/>
      <x:c r="G2" s="10"/>
    </x:row>
    <x:row r="3" ht="30" customHeight="1">
      <x:c r="A3" s="16" t="str">
        <x:v>كل الأسماء والعناوين والهواتف وهمية ومخصصة للتجربة فقط</x:v>
      </x:c>
      <x:c r="B3" s="16"/>
      <x:c r="C3" s="16"/>
      <x:c r="D3" s="16"/>
      <x:c r="E3" s="16"/>
      <x:c r="F3" s="16"/>
      <x:c r="G3" s="16"/>
    </x:row>
    <x:row r="4" ht="30" customHeight="1">
      <x:c r="A4" s="10" t="str">
        <x:v>ملفات Excel للعرض والتحرير؛ الاستيراد من ملفات CSV المرفقة باستخدام LargeDemoSeeder.php</x:v>
      </x:c>
      <x:c r="B4" s="10"/>
      <x:c r="C4" s="10"/>
      <x:c r="D4" s="10"/>
      <x:c r="E4" s="10"/>
      <x:c r="F4" s="10"/>
      <x:c r="G4" s="10"/>
    </x:row>
    <x:row r="5" ht="30" customHeight="1">
      <x:c r="A5" s="16" t="str">
        <x:v>لا تغير المراجع ref والروابط المرتبطة بها دون تحديث باقي الجداول</x:v>
      </x:c>
      <x:c r="B5" s="16"/>
      <x:c r="C5" s="16"/>
      <x:c r="D5" s="16"/>
      <x:c r="E5" s="16"/>
      <x:c r="F5" s="16"/>
      <x:c r="G5" s="16"/>
    </x:row>
    <x:row r="6" ht="30" customHeight="1">
      <x:c r="A6" s="10" t="str">
        <x:v>الحقل ref مرجع خارجي وليس المفتاح الأساسي id في MySQL</x:v>
      </x:c>
      <x:c r="B6" s="10"/>
      <x:c r="C6" s="10"/>
      <x:c r="D6" s="10"/>
      <x:c r="E6" s="10"/>
      <x:c r="F6" s="10"/>
      <x:c r="G6" s="10"/>
    </x:row>
    <x:row r="7" ht="30" customHeight="1">
      <x:c r="A7" s="16" t="str">
        <x:v>العملة التجريبية: وحدة نقدية افتراضية (للعرض فقط)</x:v>
      </x:c>
      <x:c r="B7" s="16"/>
      <x:c r="C7" s="16"/>
      <x:c r="D7" s="16"/>
      <x:c r="E7" s="16"/>
      <x:c r="F7" s="16"/>
      <x:c r="G7" s="16"/>
    </x:row>
    <x:row r="8" ht="30" customHeight="1">
      <x:c r="A8" s="10" t="str">
        <x:v>عدد السجلات في هذا الملف: 1348</x:v>
      </x:c>
      <x:c r="B8" s="10"/>
      <x:c r="C8" s="10"/>
      <x:c r="D8" s="10"/>
      <x:c r="E8" s="10"/>
      <x:c r="F8" s="10"/>
      <x:c r="G8" s="10"/>
    </x:row>
    <x:row r="9" ht="30" customHeight="1">
      <x:c r="A9" s="16" t="str">
        <x:v>تاريخ توليد البيانات: 2026-10-20</x:v>
      </x:c>
      <x:c r="B9" s="16"/>
      <x:c r="C9" s="16"/>
      <x:c r="D9" s="16"/>
      <x:c r="E9" s="16"/>
      <x:c r="F9" s="16"/>
      <x:c r="G9" s="16"/>
    </x:row>
  </x:sheetData>
  <x:mergeCells>
    <x:mergeCell ref="A1:G1"/>
    <x:mergeCell ref="A2:G2"/>
    <x:mergeCell ref="A3:G3"/>
    <x:mergeCell ref="A4:G4"/>
    <x:mergeCell ref="A5:G5"/>
    <x:mergeCell ref="A6:G6"/>
    <x:mergeCell ref="A7:G7"/>
    <x:mergeCell ref="A8:G8"/>
    <x:mergeCell ref="A9:G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22" hidden="0" customWidth="1"/>
    <x:col min="4" max="4" width="37" hidden="0" customWidth="1"/>
    <x:col min="5" max="5" width="28" hidden="0" customWidth="1"/>
    <x:col min="6" max="6" width="37" hidden="0" customWidth="1"/>
    <x:col min="7" max="7" width="53" hidden="0" customWidth="1"/>
    <x:col min="8" max="8" width="47" hidden="0" customWidth="1"/>
  </x:cols>
  <x:sheetData>
    <x:row r="1" ht="34" customHeight="1">
      <x:c r="A1" s="22" t="str">
        <x:v>ref</x:v>
      </x:c>
      <x:c r="B1" s="22" t="str">
        <x:v>name</x:v>
      </x:c>
      <x:c r="C1" s="22" t="str">
        <x:v>phone</x:v>
      </x:c>
      <x:c r="D1" s="22" t="str">
        <x:v>email</x:v>
      </x:c>
      <x:c r="E1" s="22" t="str">
        <x:v>specialty</x:v>
      </x:c>
      <x:c r="F1" s="22" t="str">
        <x:v>clinic_name</x:v>
      </x:c>
      <x:c r="G1" s="22" t="str">
        <x:v>address</x:v>
      </x:c>
      <x:c r="H1" s="22" t="str">
        <x:v>notes</x:v>
      </x:c>
    </x:row>
    <x:row r="2" ht="22" customHeight="1">
      <x:c r="A2" s="27" t="str">
        <x:v>DOC-0001</x:v>
      </x:c>
      <x:c r="B2" s="27" t="str">
        <x:v>د. باسل الأحمد</x:v>
      </x:c>
      <x:c r="C2" s="27" t="str">
        <x:v>000-101-00001</x:v>
      </x:c>
      <x:c r="D2" s="27" t="str">
        <x:v>fictional-doctor-0001@example.test</x:v>
      </x:c>
      <x:c r="E2" s="27" t="str">
        <x:v>التعويضات المتحركة</x:v>
      </x:c>
      <x:c r="F2" s="27" t="str">
        <x:v>عيادة سارة للأسنان (تجريبية)</x:v>
      </x:c>
      <x:c r="G2" s="27" t="str">
        <x:v>دمشق، الجميلية - عنوان وهمي</x:v>
      </x:c>
      <x:c r="H2" s="27" t="str">
        <x:v>بيانات تجريبية فقط؛ لا يمثل شخصاً حقيقياً</x:v>
      </x:c>
    </x:row>
    <x:row r="3" ht="22" customHeight="1">
      <x:c r="A3" s="27" t="str">
        <x:v>DOC-0002</x:v>
      </x:c>
      <x:c r="B3" s="27" t="str">
        <x:v>د. خالد حمود</x:v>
      </x:c>
      <x:c r="C3" s="27" t="str">
        <x:v>000-101-00002</x:v>
      </x:c>
      <x:c r="D3" s="27" t="str">
        <x:v>fictional-doctor-0002@example.test</x:v>
      </x:c>
      <x:c r="E3" s="27" t="str">
        <x:v>طب الأسنان التجميلي</x:v>
      </x:c>
      <x:c r="F3" s="27" t="str">
        <x:v>عيادة رنا للأسنان (تجريبية)</x:v>
      </x:c>
      <x:c r="G3" s="27" t="str">
        <x:v>حمص، الشهباء - عنوان وهمي</x:v>
      </x:c>
      <x:c r="H3" s="27" t="str">
        <x:v>بيانات تجريبية فقط؛ لا يمثل شخصاً حقيقياً</x:v>
      </x:c>
    </x:row>
    <x:row r="4" ht="22" customHeight="1">
      <x:c r="A4" s="27" t="str">
        <x:v>DOC-0003</x:v>
      </x:c>
      <x:c r="B4" s="27" t="str">
        <x:v>د. عبد الرحمن نعيم</x:v>
      </x:c>
      <x:c r="C4" s="27" t="str">
        <x:v>000-101-00003</x:v>
      </x:c>
      <x:c r="D4" s="27" t="str">
        <x:v>fictional-doctor-0003@example.test</x:v>
      </x:c>
      <x:c r="E4" s="27" t="str">
        <x:v>طب الأسنان العام</x:v>
      </x:c>
      <x:c r="F4" s="27" t="str">
        <x:v>عيادة لينا للأسنان (تجريبية)</x:v>
      </x:c>
      <x:c r="G4" s="27" t="str">
        <x:v>حماة، صلاح الدين - عنوان وهمي</x:v>
      </x:c>
      <x:c r="H4" s="27" t="str">
        <x:v>بيانات تجريبية فقط؛ لا يمثل شخصاً حقيقياً</x:v>
      </x:c>
    </x:row>
    <x:row r="5" ht="22" customHeight="1">
      <x:c r="A5" s="27" t="str">
        <x:v>DOC-0004</x:v>
      </x:c>
      <x:c r="B5" s="27" t="str">
        <x:v>د. أسماء العلي</x:v>
      </x:c>
      <x:c r="C5" s="27" t="str">
        <x:v>000-101-00004</x:v>
      </x:c>
      <x:c r="D5" s="27" t="str">
        <x:v>fictional-doctor-0004@example.test</x:v>
      </x:c>
      <x:c r="E5" s="27" t="str">
        <x:v>زراعة الأسنان</x:v>
      </x:c>
      <x:c r="F5" s="27" t="str">
        <x:v>عيادة هبة للأسنان (تجريبية)</x:v>
      </x:c>
      <x:c r="G5" s="27" t="str">
        <x:v>اللاذقية، الموكامبو - عنوان وهمي</x:v>
      </x:c>
      <x:c r="H5" s="27" t="str">
        <x:v>بيانات تجريبية فقط؛ لا يمثل شخصاً حقيقياً</x:v>
      </x:c>
    </x:row>
    <x:row r="6" ht="22" customHeight="1">
      <x:c r="A6" s="27" t="str">
        <x:v>DOC-0005</x:v>
      </x:c>
      <x:c r="B6" s="27" t="str">
        <x:v>د. محمود النجار</x:v>
      </x:c>
      <x:c r="C6" s="27" t="str">
        <x:v>000-101-00005</x:v>
      </x:c>
      <x:c r="D6" s="27" t="str">
        <x:v>fictional-doctor-0005@example.test</x:v>
      </x:c>
      <x:c r="E6" s="27" t="str">
        <x:v>طب أسنان الأسرة</x:v>
      </x:c>
      <x:c r="F6" s="27" t="str">
        <x:v>عيادة ياسمين للأسنان (تجريبية)</x:v>
      </x:c>
      <x:c r="G6" s="27" t="str">
        <x:v>طرطوس، الأعظمية - عنوان وهمي</x:v>
      </x:c>
      <x:c r="H6" s="27" t="str">
        <x:v>بيانات تجريبية فقط؛ لا يمثل شخصاً حقيقياً</x:v>
      </x:c>
    </x:row>
    <x:row r="7" ht="22" customHeight="1">
      <x:c r="A7" s="27" t="str">
        <x:v>DOC-0006</x:v>
      </x:c>
      <x:c r="B7" s="27" t="str">
        <x:v>د. حسن كيوان</x:v>
      </x:c>
      <x:c r="C7" s="27" t="str">
        <x:v>000-101-00006</x:v>
      </x:c>
      <x:c r="D7" s="27" t="str">
        <x:v>fictional-doctor-0006@example.test</x:v>
      </x:c>
      <x:c r="E7" s="27" t="str">
        <x:v>تركيبات الأسنان</x:v>
      </x:c>
      <x:c r="F7" s="27" t="str">
        <x:v>عيادة لمى للأسنان (تجريبية)</x:v>
      </x:c>
      <x:c r="G7" s="27" t="str">
        <x:v>إدلب، الحمدانية - عنوان وهمي</x:v>
      </x:c>
      <x:c r="H7" s="27" t="str">
        <x:v>بيانات تجريبية فقط؛ لا يمثل شخصاً حقيقياً</x:v>
      </x:c>
    </x:row>
    <x:row r="8" ht="22" customHeight="1">
      <x:c r="A8" s="27" t="str">
        <x:v>DOC-0007</x:v>
      </x:c>
      <x:c r="B8" s="27" t="str">
        <x:v>د. أيهم سالم</x:v>
      </x:c>
      <x:c r="C8" s="27" t="str">
        <x:v>000-101-00007</x:v>
      </x:c>
      <x:c r="D8" s="27" t="str">
        <x:v>fictional-doctor-0007@example.test</x:v>
      </x:c>
      <x:c r="E8" s="27" t="str">
        <x:v>التعويضات الثابتة</x:v>
      </x:c>
      <x:c r="F8" s="27" t="str">
        <x:v>عيادة ميس للأسنان (تجريبية)</x:v>
      </x:c>
      <x:c r="G8" s="27" t="str">
        <x:v>حلب، السليمانية - عنوان وهمي</x:v>
      </x:c>
      <x:c r="H8" s="27" t="str">
        <x:v>بيانات تجريبية فقط؛ لا يمثل شخصاً حقيقياً</x:v>
      </x:c>
    </x:row>
    <x:row r="9" ht="22" customHeight="1">
      <x:c r="A9" s="27" t="str">
        <x:v>DOC-0008</x:v>
      </x:c>
      <x:c r="B9" s="27" t="str">
        <x:v>د. بشرى الخطيب</x:v>
      </x:c>
      <x:c r="C9" s="27" t="str">
        <x:v>000-101-00008</x:v>
      </x:c>
      <x:c r="D9" s="27" t="str">
        <x:v>fictional-doctor-0008@example.test</x:v>
      </x:c>
      <x:c r="E9" s="27" t="str">
        <x:v>التعويضات المتحركة</x:v>
      </x:c>
      <x:c r="F9" s="27" t="str">
        <x:v>عيادة سلمى للأسنان (تجريبية)</x:v>
      </x:c>
      <x:c r="G9" s="27" t="str">
        <x:v>دمشق، الزهراء - عنوان وهمي</x:v>
      </x:c>
      <x:c r="H9" s="27" t="str">
        <x:v>بيانات تجريبية فقط؛ لا يمثل شخصاً حقيقياً</x:v>
      </x:c>
    </x:row>
    <x:row r="10" ht="22" customHeight="1">
      <x:c r="A10" s="27" t="str">
        <x:v>DOC-0009</x:v>
      </x:c>
      <x:c r="B10" s="27" t="str">
        <x:v>د. عبد الله خليل</x:v>
      </x:c>
      <x:c r="C10" s="27" t="str">
        <x:v>000-101-00009</x:v>
      </x:c>
      <x:c r="D10" s="27" t="str">
        <x:v>fictional-doctor-0009@example.test</x:v>
      </x:c>
      <x:c r="E10" s="27" t="str">
        <x:v>طب الأسنان التجميلي</x:v>
      </x:c>
      <x:c r="F10" s="27" t="str">
        <x:v>عيادة ندى للأسنان (تجريبية)</x:v>
      </x:c>
      <x:c r="G10" s="27" t="str">
        <x:v>حمص، الرازي - عنوان وهمي</x:v>
      </x:c>
      <x:c r="H10" s="27" t="str">
        <x:v>بيانات تجريبية فقط؛ لا يمثل شخصاً حقيقياً</x:v>
      </x:c>
    </x:row>
    <x:row r="11" ht="22" customHeight="1">
      <x:c r="A11" s="27" t="str">
        <x:v>DOC-0010</x:v>
      </x:c>
      <x:c r="B11" s="27" t="str">
        <x:v>د. سامر الحلاق</x:v>
      </x:c>
      <x:c r="C11" s="27" t="str">
        <x:v>000-101-00010</x:v>
      </x:c>
      <x:c r="D11" s="27" t="str">
        <x:v>fictional-doctor-0010@example.test</x:v>
      </x:c>
      <x:c r="E11" s="27" t="str">
        <x:v>طب الأسنان العام</x:v>
      </x:c>
      <x:c r="F11" s="27" t="str">
        <x:v>عيادة تالا للأسنان (تجريبية)</x:v>
      </x:c>
      <x:c r="G11" s="27" t="str">
        <x:v>حماة، الفرقان - عنوان وهمي</x:v>
      </x:c>
      <x:c r="H11" s="27" t="str">
        <x:v>بيانات تجريبية فقط؛ لا يمثل شخصاً حقيقياً</x:v>
      </x:c>
    </x:row>
    <x:row r="12" ht="22" customHeight="1">
      <x:c r="A12" s="27" t="str">
        <x:v>DOC-0011</x:v>
      </x:c>
      <x:c r="B12" s="27" t="str">
        <x:v>د. ياسر رمضان</x:v>
      </x:c>
      <x:c r="C12" s="27" t="str">
        <x:v>000-101-00011</x:v>
      </x:c>
      <x:c r="D12" s="27" t="str">
        <x:v>fictional-doctor-0011@example.test</x:v>
      </x:c>
      <x:c r="E12" s="27" t="str">
        <x:v>زراعة الأسنان</x:v>
      </x:c>
      <x:c r="F12" s="27" t="str">
        <x:v>عيادة آية للأسنان (تجريبية)</x:v>
      </x:c>
      <x:c r="G12" s="27" t="str">
        <x:v>اللاذقية، الجميلية - عنوان وهمي</x:v>
      </x:c>
      <x:c r="H12" s="27" t="str">
        <x:v>بيانات تجريبية فقط؛ لا يمثل شخصاً حقيقياً</x:v>
      </x:c>
    </x:row>
    <x:row r="13" ht="22" customHeight="1">
      <x:c r="A13" s="27" t="str">
        <x:v>DOC-0012</x:v>
      </x:c>
      <x:c r="B13" s="27" t="str">
        <x:v>د. فاطمة المحمود</x:v>
      </x:c>
      <x:c r="C13" s="27" t="str">
        <x:v>000-101-00012</x:v>
      </x:c>
      <x:c r="D13" s="27" t="str">
        <x:v>fictional-doctor-0012@example.test</x:v>
      </x:c>
      <x:c r="E13" s="27" t="str">
        <x:v>طب أسنان الأسرة</x:v>
      </x:c>
      <x:c r="F13" s="27" t="str">
        <x:v>عيادة نور للأسنان (تجريبية)</x:v>
      </x:c>
      <x:c r="G13" s="27" t="str">
        <x:v>طرطوس، الشهباء - عنوان وهمي</x:v>
      </x:c>
      <x:c r="H13" s="27" t="str">
        <x:v>بيانات تجريبية فقط؛ لا يمثل شخصاً حقيقياً</x:v>
      </x:c>
    </x:row>
    <x:row r="14" ht="22" customHeight="1">
      <x:c r="A14" s="27" t="str">
        <x:v>DOC-0013</x:v>
      </x:c>
      <x:c r="B14" s="27" t="str">
        <x:v>د. قصي حسن</x:v>
      </x:c>
      <x:c r="C14" s="27" t="str">
        <x:v>000-101-00013</x:v>
      </x:c>
      <x:c r="D14" s="27" t="str">
        <x:v>fictional-doctor-0013@example.test</x:v>
      </x:c>
      <x:c r="E14" s="27" t="str">
        <x:v>تركيبات الأسنان</x:v>
      </x:c>
      <x:c r="F14" s="27" t="str">
        <x:v>عيادة عبير للأسنان (تجريبية)</x:v>
      </x:c>
      <x:c r="G14" s="27" t="str">
        <x:v>إدلب، صلاح الدين - عنوان وهمي</x:v>
      </x:c>
      <x:c r="H14" s="27" t="str">
        <x:v>بيانات تجريبية فقط؛ لا يمثل شخصاً حقيقياً</x:v>
      </x:c>
    </x:row>
    <x:row r="15" ht="22" customHeight="1">
      <x:c r="A15" s="27" t="str">
        <x:v>DOC-0014</x:v>
      </x:c>
      <x:c r="B15" s="27" t="str">
        <x:v>د. علي يوسف</x:v>
      </x:c>
      <x:c r="C15" s="27" t="str">
        <x:v>000-101-00014</x:v>
      </x:c>
      <x:c r="D15" s="27" t="str">
        <x:v>fictional-doctor-0014@example.test</x:v>
      </x:c>
      <x:c r="E15" s="27" t="str">
        <x:v>التعويضات الثابتة</x:v>
      </x:c>
      <x:c r="F15" s="27" t="str">
        <x:v>عيادة ديمة للأسنان (تجريبية)</x:v>
      </x:c>
      <x:c r="G15" s="27" t="str">
        <x:v>حلب، الموكامبو - عنوان وهمي</x:v>
      </x:c>
      <x:c r="H15" s="27" t="str">
        <x:v>بيانات تجريبية فقط؛ لا يمثل شخصاً حقيقياً</x:v>
      </x:c>
    </x:row>
    <x:row r="16" ht="22" customHeight="1">
      <x:c r="A16" s="27" t="str">
        <x:v>DOC-0015</x:v>
      </x:c>
      <x:c r="B16" s="27" t="str">
        <x:v>د. زياد دياب</x:v>
      </x:c>
      <x:c r="C16" s="27" t="str">
        <x:v>000-101-00015</x:v>
      </x:c>
      <x:c r="D16" s="27" t="str">
        <x:v>fictional-doctor-0015@example.test</x:v>
      </x:c>
      <x:c r="E16" s="27" t="str">
        <x:v>التعويضات المتحركة</x:v>
      </x:c>
      <x:c r="F16" s="27" t="str">
        <x:v>عيادة هالة للأسنان (تجريبية)</x:v>
      </x:c>
      <x:c r="G16" s="27" t="str">
        <x:v>دمشق، الأعظمية - عنوان وهمي</x:v>
      </x:c>
      <x:c r="H16" s="27" t="str">
        <x:v>بيانات تجريبية فقط؛ لا يمثل شخصاً حقيقياً</x:v>
      </x:c>
    </x:row>
    <x:row r="17" ht="22" customHeight="1">
      <x:c r="A17" s="27" t="str">
        <x:v>DOC-0016</x:v>
      </x:c>
      <x:c r="B17" s="27" t="str">
        <x:v>د. رزان العباس</x:v>
      </x:c>
      <x:c r="C17" s="27" t="str">
        <x:v>000-101-00016</x:v>
      </x:c>
      <x:c r="D17" s="27" t="str">
        <x:v>fictional-doctor-0016@example.test</x:v>
      </x:c>
      <x:c r="E17" s="27" t="str">
        <x:v>طب الأسنان التجميلي</x:v>
      </x:c>
      <x:c r="F17" s="27" t="str">
        <x:v>عيادة رغد للأسنان (تجريبية)</x:v>
      </x:c>
      <x:c r="G17" s="27" t="str">
        <x:v>حمص، الحمدانية - عنوان وهمي</x:v>
      </x:c>
      <x:c r="H17" s="27" t="str">
        <x:v>بيانات تجريبية فقط؛ لا يمثل شخصاً حقيقياً</x:v>
      </x:c>
    </x:row>
    <x:row r="18" ht="22" customHeight="1">
      <x:c r="A18" s="27" t="str">
        <x:v>DOC-0017</x:v>
      </x:c>
      <x:c r="B18" s="27" t="str">
        <x:v>د. مصطفى عيسى</x:v>
      </x:c>
      <x:c r="C18" s="27" t="str">
        <x:v>000-101-00017</x:v>
      </x:c>
      <x:c r="D18" s="27" t="str">
        <x:v>fictional-doctor-0017@example.test</x:v>
      </x:c>
      <x:c r="E18" s="27" t="str">
        <x:v>طب الأسنان العام</x:v>
      </x:c>
      <x:c r="F18" s="27" t="str">
        <x:v>عيادة شهد للأسنان (تجريبية)</x:v>
      </x:c>
      <x:c r="G18" s="27" t="str">
        <x:v>حماة، السليمانية - عنوان وهمي</x:v>
      </x:c>
      <x:c r="H18" s="27" t="str">
        <x:v>بيانات تجريبية فقط؛ لا يمثل شخصاً حقيقياً</x:v>
      </x:c>
    </x:row>
    <x:row r="19" ht="22" customHeight="1">
      <x:c r="A19" s="27" t="str">
        <x:v>DOC-0018</x:v>
      </x:c>
      <x:c r="B19" s="27" t="str">
        <x:v>د. يوسف الهاشم</x:v>
      </x:c>
      <x:c r="C19" s="27" t="str">
        <x:v>000-101-00018</x:v>
      </x:c>
      <x:c r="D19" s="27" t="str">
        <x:v>fictional-doctor-0018@example.test</x:v>
      </x:c>
      <x:c r="E19" s="27" t="str">
        <x:v>زراعة الأسنان</x:v>
      </x:c>
      <x:c r="F19" s="27" t="str">
        <x:v>عيادة مرح للأسنان (تجريبية)</x:v>
      </x:c>
      <x:c r="G19" s="27" t="str">
        <x:v>اللاذقية، الزهراء - عنوان وهمي</x:v>
      </x:c>
      <x:c r="H19" s="27" t="str">
        <x:v>بيانات تجريبية فقط؛ لا يمثل شخصاً حقيقياً</x:v>
      </x:c>
    </x:row>
    <x:row r="20" ht="22" customHeight="1">
      <x:c r="A20" s="27" t="str">
        <x:v>DOC-0019</x:v>
      </x:c>
      <x:c r="B20" s="27" t="str">
        <x:v>د. محمد حميدي</x:v>
      </x:c>
      <x:c r="C20" s="27" t="str">
        <x:v>000-101-00019</x:v>
      </x:c>
      <x:c r="D20" s="27" t="str">
        <x:v>fictional-doctor-0019@example.test</x:v>
      </x:c>
      <x:c r="E20" s="27" t="str">
        <x:v>طب أسنان الأسرة</x:v>
      </x:c>
      <x:c r="F20" s="27" t="str">
        <x:v>عيادة ملك للأسنان (تجريبية)</x:v>
      </x:c>
      <x:c r="G20" s="27" t="str">
        <x:v>طرطوس، الرازي - عنوان وهمي</x:v>
      </x:c>
      <x:c r="H20" s="27" t="str">
        <x:v>بيانات تجريبية فقط؛ لا يمثل شخصاً حقيقياً</x:v>
      </x:c>
    </x:row>
    <x:row r="21" ht="22" customHeight="1">
      <x:c r="A21" s="27" t="str">
        <x:v>DOC-0020</x:v>
      </x:c>
      <x:c r="B21" s="27" t="str">
        <x:v>د. ليان الدرويش</x:v>
      </x:c>
      <x:c r="C21" s="27" t="str">
        <x:v>000-101-00020</x:v>
      </x:c>
      <x:c r="D21" s="27" t="str">
        <x:v>fictional-doctor-0020@example.test</x:v>
      </x:c>
      <x:c r="E21" s="27" t="str">
        <x:v>تركيبات الأسنان</x:v>
      </x:c>
      <x:c r="F21" s="27" t="str">
        <x:v>عيادة ليان للأسنان (تجريبية)</x:v>
      </x:c>
      <x:c r="G21" s="27" t="str">
        <x:v>إدلب، الفرقان - عنوان وهمي</x:v>
      </x:c>
      <x:c r="H21" s="27" t="str">
        <x:v>بيانات تجريبية فقط؛ لا يمثل شخصاً حقيقياً</x:v>
      </x:c>
    </x:row>
    <x:row r="22" ht="22" customHeight="1">
      <x:c r="A22" s="27" t="str">
        <x:v>DOC-0021</x:v>
      </x:c>
      <x:c r="B22" s="27" t="str">
        <x:v>د. أمير حمدان</x:v>
      </x:c>
      <x:c r="C22" s="27" t="str">
        <x:v>000-101-00021</x:v>
      </x:c>
      <x:c r="D22" s="27" t="str">
        <x:v>fictional-doctor-0021@example.test</x:v>
      </x:c>
      <x:c r="E22" s="27" t="str">
        <x:v>التعويضات الثابتة</x:v>
      </x:c>
      <x:c r="F22" s="27" t="str">
        <x:v>عيادة آلاء للأسنان (تجريبية)</x:v>
      </x:c>
      <x:c r="G22" s="27" t="str">
        <x:v>حلب، الجميلية - عنوان وهمي</x:v>
      </x:c>
      <x:c r="H22" s="27" t="str">
        <x:v>بيانات تجريبية فقط؛ لا يمثل شخصاً حقيقياً</x:v>
      </x:c>
    </x:row>
    <x:row r="23" ht="22" customHeight="1">
      <x:c r="A23" s="27" t="str">
        <x:v>DOC-0022</x:v>
      </x:c>
      <x:c r="B23" s="27" t="str">
        <x:v>د. أكرم حمد</x:v>
      </x:c>
      <x:c r="C23" s="27" t="str">
        <x:v>000-101-00022</x:v>
      </x:c>
      <x:c r="D23" s="27" t="str">
        <x:v>fictional-doctor-0022@example.test</x:v>
      </x:c>
      <x:c r="E23" s="27" t="str">
        <x:v>التعويضات المتحركة</x:v>
      </x:c>
      <x:c r="F23" s="27" t="str">
        <x:v>عيادة رزان للأسنان (تجريبية)</x:v>
      </x:c>
      <x:c r="G23" s="27" t="str">
        <x:v>دمشق، الشهباء - عنوان وهمي</x:v>
      </x:c>
      <x:c r="H23" s="27" t="str">
        <x:v>بيانات تجريبية فقط؛ لا يمثل شخصاً حقيقياً</x:v>
      </x:c>
    </x:row>
    <x:row r="24" ht="22" customHeight="1">
      <x:c r="A24" s="27" t="str">
        <x:v>DOC-0023</x:v>
      </x:c>
      <x:c r="B24" s="27" t="str">
        <x:v>د. أنس جبور</x:v>
      </x:c>
      <x:c r="C24" s="27" t="str">
        <x:v>000-101-00023</x:v>
      </x:c>
      <x:c r="D24" s="27" t="str">
        <x:v>fictional-doctor-0023@example.test</x:v>
      </x:c>
      <x:c r="E24" s="27" t="str">
        <x:v>طب الأسنان التجميلي</x:v>
      </x:c>
      <x:c r="F24" s="27" t="str">
        <x:v>عيادة سما للأسنان (تجريبية)</x:v>
      </x:c>
      <x:c r="G24" s="27" t="str">
        <x:v>حمص، صلاح الدين - عنوان وهمي</x:v>
      </x:c>
      <x:c r="H24" s="27" t="str">
        <x:v>بيانات تجريبية فقط؛ لا يمثل شخصاً حقيقياً</x:v>
      </x:c>
    </x:row>
    <x:row r="25" ht="22" customHeight="1">
      <x:c r="A25" s="27" t="str">
        <x:v>DOC-0024</x:v>
      </x:c>
      <x:c r="B25" s="27" t="str">
        <x:v>د. مرح الصالح</x:v>
      </x:c>
      <x:c r="C25" s="27" t="str">
        <x:v>000-101-00024</x:v>
      </x:c>
      <x:c r="D25" s="27" t="str">
        <x:v>fictional-doctor-0024@example.test</x:v>
      </x:c>
      <x:c r="E25" s="27" t="str">
        <x:v>طب الأسنان العام</x:v>
      </x:c>
      <x:c r="F25" s="27" t="str">
        <x:v>عيادة فاطمة للأسنان (تجريبية)</x:v>
      </x:c>
      <x:c r="G25" s="27" t="str">
        <x:v>حماة، الموكامبو - عنوان وهمي</x:v>
      </x:c>
      <x:c r="H25" s="27" t="str">
        <x:v>بيانات تجريبية فقط؛ لا يمثل شخصاً حقيقياً</x:v>
      </x:c>
    </x:row>
    <x:row r="26" ht="22" customHeight="1">
      <x:c r="A26" s="27" t="str">
        <x:v>DOC-0025</x:v>
      </x:c>
      <x:c r="B26" s="27" t="str">
        <x:v>د. فراس سليمان</x:v>
      </x:c>
      <x:c r="C26" s="27" t="str">
        <x:v>000-101-00025</x:v>
      </x:c>
      <x:c r="D26" s="27" t="str">
        <x:v>fictional-doctor-0025@example.test</x:v>
      </x:c>
      <x:c r="E26" s="27" t="str">
        <x:v>زراعة الأسنان</x:v>
      </x:c>
      <x:c r="F26" s="27" t="str">
        <x:v>عيادة زينب للأسنان (تجريبية)</x:v>
      </x:c>
      <x:c r="G26" s="27" t="str">
        <x:v>اللاذقية، الأعظمية - عنوان وهمي</x:v>
      </x:c>
      <x:c r="H26" s="27" t="str">
        <x:v>بيانات تجريبية فقط؛ لا يمثل شخصاً حقيقياً</x:v>
      </x:c>
    </x:row>
    <x:row r="27" ht="22" customHeight="1">
      <x:c r="A27" s="27" t="str">
        <x:v>DOC-0026</x:v>
      </x:c>
      <x:c r="B27" s="27" t="str">
        <x:v>د. رامي منصور</x:v>
      </x:c>
      <x:c r="C27" s="27" t="str">
        <x:v>000-101-00026</x:v>
      </x:c>
      <x:c r="D27" s="27" t="str">
        <x:v>fictional-doctor-0026@example.test</x:v>
      </x:c>
      <x:c r="E27" s="27" t="str">
        <x:v>طب أسنان الأسرة</x:v>
      </x:c>
      <x:c r="F27" s="27" t="str">
        <x:v>عيادة بشرى للأسنان (تجريبية)</x:v>
      </x:c>
      <x:c r="G27" s="27" t="str">
        <x:v>طرطوس، الحمدانية - عنوان وهمي</x:v>
      </x:c>
      <x:c r="H27" s="27" t="str">
        <x:v>بيانات تجريبية فقط؛ لا يمثل شخصاً حقيقياً</x:v>
      </x:c>
    </x:row>
    <x:row r="28" ht="22" customHeight="1">
      <x:c r="A28" s="27" t="str">
        <x:v>DOC-0027</x:v>
      </x:c>
      <x:c r="B28" s="27" t="str">
        <x:v>د. منذر شاهين</x:v>
      </x:c>
      <x:c r="C28" s="27" t="str">
        <x:v>000-101-00027</x:v>
      </x:c>
      <x:c r="D28" s="27" t="str">
        <x:v>fictional-doctor-0027@example.test</x:v>
      </x:c>
      <x:c r="E28" s="27" t="str">
        <x:v>تركيبات الأسنان</x:v>
      </x:c>
      <x:c r="F28" s="27" t="str">
        <x:v>عيادة مريم للأسنان (تجريبية)</x:v>
      </x:c>
      <x:c r="G28" s="27" t="str">
        <x:v>إدلب، السليمانية - عنوان وهمي</x:v>
      </x:c>
      <x:c r="H28" s="27" t="str">
        <x:v>بيانات تجريبية فقط؛ لا يمثل شخصاً حقيقياً</x:v>
      </x:c>
    </x:row>
    <x:row r="29" ht="22" customHeight="1">
      <x:c r="A29" s="27" t="str">
        <x:v>DOC-0028</x:v>
      </x:c>
      <x:c r="B29" s="27" t="str">
        <x:v>د. رغد العمر</x:v>
      </x:c>
      <x:c r="C29" s="27" t="str">
        <x:v>000-101-00028</x:v>
      </x:c>
      <x:c r="D29" s="27" t="str">
        <x:v>fictional-doctor-0028@example.test</x:v>
      </x:c>
      <x:c r="E29" s="27" t="str">
        <x:v>التعويضات الثابتة</x:v>
      </x:c>
      <x:c r="F29" s="27" t="str">
        <x:v>عيادة أسماء للأسنان (تجريبية)</x:v>
      </x:c>
      <x:c r="G29" s="27" t="str">
        <x:v>حلب، الزهراء - عنوان وهمي</x:v>
      </x:c>
      <x:c r="H29" s="27" t="str">
        <x:v>بيانات تجريبية فقط؛ لا يمثل شخصاً حقيقياً</x:v>
      </x:c>
    </x:row>
    <x:row r="30" ht="22" customHeight="1">
      <x:c r="A30" s="27" t="str">
        <x:v>DOC-0029</x:v>
      </x:c>
      <x:c r="B30" s="27" t="str">
        <x:v>د. مروان الشامي</x:v>
      </x:c>
      <x:c r="C30" s="27" t="str">
        <x:v>000-101-00029</x:v>
      </x:c>
      <x:c r="D30" s="27" t="str">
        <x:v>fictional-doctor-0029@example.test</x:v>
      </x:c>
      <x:c r="E30" s="27" t="str">
        <x:v>التعويضات المتحركة</x:v>
      </x:c>
      <x:c r="F30" s="27" t="str">
        <x:v>عيادة شيماء للأسنان (تجريبية)</x:v>
      </x:c>
      <x:c r="G30" s="27" t="str">
        <x:v>دمشق، الرازي - عنوان وهمي</x:v>
      </x:c>
      <x:c r="H30" s="27" t="str">
        <x:v>بيانات تجريبية فقط؛ لا يمثل شخصاً حقيقياً</x:v>
      </x:c>
    </x:row>
    <x:row r="31" ht="22" customHeight="1">
      <x:c r="A31" s="27" t="str">
        <x:v>DOC-0030</x:v>
      </x:c>
      <x:c r="B31" s="27" t="str">
        <x:v>د. حسام عبود</x:v>
      </x:c>
      <x:c r="C31" s="27" t="str">
        <x:v>000-101-00030</x:v>
      </x:c>
      <x:c r="D31" s="27" t="str">
        <x:v>fictional-doctor-0030@example.test</x:v>
      </x:c>
      <x:c r="E31" s="27" t="str">
        <x:v>طب الأسنان التجميلي</x:v>
      </x:c>
      <x:c r="F31" s="27" t="str">
        <x:v>عيادة ريم للأسنان (تجريبية)</x:v>
      </x:c>
      <x:c r="G31" s="27" t="str">
        <x:v>حمص، الفرقان - عنوان وهمي</x:v>
      </x:c>
      <x:c r="H31" s="27" t="str">
        <x:v>بيانات تجريبية فقط؛ لا يمثل شخصاً حقيقياً</x:v>
      </x:c>
    </x:row>
    <x:row r="32" ht="22" customHeight="1">
      <x:c r="A32" s="27" t="str">
        <x:v>DOC-0031</x:v>
      </x:c>
      <x:c r="B32" s="27" t="str">
        <x:v>د. مازن زهرة</x:v>
      </x:c>
      <x:c r="C32" s="27" t="str">
        <x:v>000-101-00031</x:v>
      </x:c>
      <x:c r="D32" s="27" t="str">
        <x:v>fictional-doctor-0031@example.test</x:v>
      </x:c>
      <x:c r="E32" s="27" t="str">
        <x:v>طب الأسنان العام</x:v>
      </x:c>
      <x:c r="F32" s="27" t="str">
        <x:v>عيادة سارة للأسنان (تجريبية)</x:v>
      </x:c>
      <x:c r="G32" s="27" t="str">
        <x:v>حماة، الجميلية - عنوان وهمي</x:v>
      </x:c>
      <x:c r="H32" s="27" t="str">
        <x:v>بيانات تجريبية فقط؛ لا يمثل شخصاً حقيقياً</x:v>
      </x:c>
    </x:row>
    <x:row r="33" ht="22" customHeight="1">
      <x:c r="A33" s="27" t="str">
        <x:v>DOC-0032</x:v>
      </x:c>
      <x:c r="B33" s="27" t="str">
        <x:v>د. ديمة الحسين</x:v>
      </x:c>
      <x:c r="C33" s="27" t="str">
        <x:v>000-101-00032</x:v>
      </x:c>
      <x:c r="D33" s="27" t="str">
        <x:v>fictional-doctor-0032@example.test</x:v>
      </x:c>
      <x:c r="E33" s="27" t="str">
        <x:v>زراعة الأسنان</x:v>
      </x:c>
      <x:c r="F33" s="27" t="str">
        <x:v>عيادة رنا للأسنان (تجريبية)</x:v>
      </x:c>
      <x:c r="G33" s="27" t="str">
        <x:v>اللاذقية، الشهباء - عنوان وهمي</x:v>
      </x:c>
      <x:c r="H33" s="27" t="str">
        <x:v>بيانات تجريبية فقط؛ لا يمثل شخصاً حقيقياً</x:v>
      </x:c>
    </x:row>
    <x:row r="34" ht="22" customHeight="1">
      <x:c r="A34" s="27" t="str">
        <x:v>DOC-0033</x:v>
      </x:c>
      <x:c r="B34" s="27" t="str">
        <x:v>د. أحمد مصطفى</x:v>
      </x:c>
      <x:c r="C34" s="27" t="str">
        <x:v>000-101-00033</x:v>
      </x:c>
      <x:c r="D34" s="27" t="str">
        <x:v>fictional-doctor-0033@example.test</x:v>
      </x:c>
      <x:c r="E34" s="27" t="str">
        <x:v>طب أسنان الأسرة</x:v>
      </x:c>
      <x:c r="F34" s="27" t="str">
        <x:v>عيادة لينا للأسنان (تجريبية)</x:v>
      </x:c>
      <x:c r="G34" s="27" t="str">
        <x:v>طرطوس، صلاح الدين - عنوان وهمي</x:v>
      </x:c>
      <x:c r="H34" s="27" t="str">
        <x:v>بيانات تجريبية فقط؛ لا يمثل شخصاً حقيقياً</x:v>
      </x:c>
    </x:row>
    <x:row r="35" ht="22" customHeight="1">
      <x:c r="A35" s="27" t="str">
        <x:v>DOC-0034</x:v>
      </x:c>
      <x:c r="B35" s="27" t="str">
        <x:v>د. باسل إبراهيم</x:v>
      </x:c>
      <x:c r="C35" s="27" t="str">
        <x:v>000-101-00034</x:v>
      </x:c>
      <x:c r="D35" s="27" t="str">
        <x:v>fictional-doctor-0034@example.test</x:v>
      </x:c>
      <x:c r="E35" s="27" t="str">
        <x:v>تركيبات الأسنان</x:v>
      </x:c>
      <x:c r="F35" s="27" t="str">
        <x:v>عيادة هبة للأسنان (تجريبية)</x:v>
      </x:c>
      <x:c r="G35" s="27" t="str">
        <x:v>إدلب، الموكامبو - عنوان وهمي</x:v>
      </x:c>
      <x:c r="H35" s="27" t="str">
        <x:v>بيانات تجريبية فقط؛ لا يمثل شخصاً حقيقياً</x:v>
      </x:c>
    </x:row>
    <x:row r="36" ht="22" customHeight="1">
      <x:c r="A36" s="27" t="str">
        <x:v>DOC-0035</x:v>
      </x:c>
      <x:c r="B36" s="27" t="str">
        <x:v>د. خالد الحجار</x:v>
      </x:c>
      <x:c r="C36" s="27" t="str">
        <x:v>000-101-00035</x:v>
      </x:c>
      <x:c r="D36" s="27" t="str">
        <x:v>fictional-doctor-0035@example.test</x:v>
      </x:c>
      <x:c r="E36" s="27" t="str">
        <x:v>التعويضات الثابتة</x:v>
      </x:c>
      <x:c r="F36" s="27" t="str">
        <x:v>عيادة ياسمين للأسنان (تجريبية)</x:v>
      </x:c>
      <x:c r="G36" s="27" t="str">
        <x:v>حلب، الأعظمية - عنوان وهمي</x:v>
      </x:c>
      <x:c r="H36" s="27" t="str">
        <x:v>بيانات تجريبية فقط؛ لا يمثل شخصاً حقيقياً</x:v>
      </x:c>
    </x:row>
    <x:row r="37" ht="22" customHeight="1">
      <x:c r="A37" s="27" t="str">
        <x:v>DOC-0036</x:v>
      </x:c>
      <x:c r="B37" s="27" t="str">
        <x:v>د. نور الأحمد</x:v>
      </x:c>
      <x:c r="C37" s="27" t="str">
        <x:v>000-101-00036</x:v>
      </x:c>
      <x:c r="D37" s="27" t="str">
        <x:v>fictional-doctor-0036@example.test</x:v>
      </x:c>
      <x:c r="E37" s="27" t="str">
        <x:v>التعويضات المتحركة</x:v>
      </x:c>
      <x:c r="F37" s="27" t="str">
        <x:v>عيادة لمى للأسنان (تجريبية)</x:v>
      </x:c>
      <x:c r="G37" s="27" t="str">
        <x:v>دمشق، الحمدانية - عنوان وهمي</x:v>
      </x:c>
      <x:c r="H37" s="27" t="str">
        <x:v>بيانات تجريبية فقط؛ لا يمثل شخصاً حقيقياً</x:v>
      </x:c>
    </x:row>
    <x:row r="38" ht="22" customHeight="1">
      <x:c r="A38" s="27" t="str">
        <x:v>DOC-0037</x:v>
      </x:c>
      <x:c r="B38" s="27" t="str">
        <x:v>د. إياد حمود</x:v>
      </x:c>
      <x:c r="C38" s="27" t="str">
        <x:v>000-101-00037</x:v>
      </x:c>
      <x:c r="D38" s="27" t="str">
        <x:v>fictional-doctor-0037@example.test</x:v>
      </x:c>
      <x:c r="E38" s="27" t="str">
        <x:v>طب الأسنان التجميلي</x:v>
      </x:c>
      <x:c r="F38" s="27" t="str">
        <x:v>عيادة ميس للأسنان (تجريبية)</x:v>
      </x:c>
      <x:c r="G38" s="27" t="str">
        <x:v>حمص، السليمانية - عنوان وهمي</x:v>
      </x:c>
      <x:c r="H38" s="27" t="str">
        <x:v>بيانات تجريبية فقط؛ لا يمثل شخصاً حقيقياً</x:v>
      </x:c>
    </x:row>
    <x:row r="39" ht="22" customHeight="1">
      <x:c r="A39" s="27" t="str">
        <x:v>DOC-0038</x:v>
      </x:c>
      <x:c r="B39" s="27" t="str">
        <x:v>د. محمود نعيم</x:v>
      </x:c>
      <x:c r="C39" s="27" t="str">
        <x:v>000-101-00038</x:v>
      </x:c>
      <x:c r="D39" s="27" t="str">
        <x:v>fictional-doctor-0038@example.test</x:v>
      </x:c>
      <x:c r="E39" s="27" t="str">
        <x:v>طب الأسنان العام</x:v>
      </x:c>
      <x:c r="F39" s="27" t="str">
        <x:v>عيادة سلمى للأسنان (تجريبية)</x:v>
      </x:c>
      <x:c r="G39" s="27" t="str">
        <x:v>حماة، الزهراء - عنوان وهمي</x:v>
      </x:c>
      <x:c r="H39" s="27" t="str">
        <x:v>بيانات تجريبية فقط؛ لا يمثل شخصاً حقيقياً</x:v>
      </x:c>
    </x:row>
    <x:row r="40" ht="22" customHeight="1">
      <x:c r="A40" s="27" t="str">
        <x:v>DOC-0039</x:v>
      </x:c>
      <x:c r="B40" s="27" t="str">
        <x:v>د. حسن العلي</x:v>
      </x:c>
      <x:c r="C40" s="27" t="str">
        <x:v>000-101-00039</x:v>
      </x:c>
      <x:c r="D40" s="27" t="str">
        <x:v>fictional-doctor-0039@example.test</x:v>
      </x:c>
      <x:c r="E40" s="27" t="str">
        <x:v>زراعة الأسنان</x:v>
      </x:c>
      <x:c r="F40" s="27" t="str">
        <x:v>عيادة ندى للأسنان (تجريبية)</x:v>
      </x:c>
      <x:c r="G40" s="27" t="str">
        <x:v>اللاذقية، الرازي - عنوان وهمي</x:v>
      </x:c>
      <x:c r="H40" s="27" t="str">
        <x:v>بيانات تجريبية فقط؛ لا يمثل شخصاً حقيقياً</x:v>
      </x:c>
    </x:row>
    <x:row r="41" ht="22" customHeight="1">
      <x:c r="A41" s="27" t="str">
        <x:v>DOC-0040</x:v>
      </x:c>
      <x:c r="B41" s="27" t="str">
        <x:v>د. تالا النجار</x:v>
      </x:c>
      <x:c r="C41" s="27" t="str">
        <x:v>000-101-00040</x:v>
      </x:c>
      <x:c r="D41" s="27" t="str">
        <x:v>fictional-doctor-0040@example.test</x:v>
      </x:c>
      <x:c r="E41" s="27" t="str">
        <x:v>طب أسنان الأسرة</x:v>
      </x:c>
      <x:c r="F41" s="27" t="str">
        <x:v>عيادة تالا للأسنان (تجريبية)</x:v>
      </x:c>
      <x:c r="G41" s="27" t="str">
        <x:v>طرطوس، الفرقان - عنوان وهمي</x:v>
      </x:c>
      <x:c r="H41" s="27" t="str">
        <x:v>بيانات تجريبية فقط؛ لا يمثل شخصاً حقيقياً</x:v>
      </x:c>
    </x:row>
    <x:row r="42" ht="22" customHeight="1">
      <x:c r="A42" s="27" t="str">
        <x:v>DOC-0041</x:v>
      </x:c>
      <x:c r="B42" s="27" t="str">
        <x:v>د. نبيل كيوان</x:v>
      </x:c>
      <x:c r="C42" s="27" t="str">
        <x:v>000-101-00041</x:v>
      </x:c>
      <x:c r="D42" s="27" t="str">
        <x:v>fictional-doctor-0041@example.test</x:v>
      </x:c>
      <x:c r="E42" s="27" t="str">
        <x:v>تركيبات الأسنان</x:v>
      </x:c>
      <x:c r="F42" s="27" t="str">
        <x:v>عيادة آية للأسنان (تجريبية)</x:v>
      </x:c>
      <x:c r="G42" s="27" t="str">
        <x:v>إدلب، الجميلية - عنوان وهمي</x:v>
      </x:c>
      <x:c r="H42" s="27" t="str">
        <x:v>بيانات تجريبية فقط؛ لا يمثل شخصاً حقيقياً</x:v>
      </x:c>
    </x:row>
    <x:row r="43" ht="22" customHeight="1">
      <x:c r="A43" s="27" t="str">
        <x:v>DOC-0042</x:v>
      </x:c>
      <x:c r="B43" s="27" t="str">
        <x:v>د. عبد الله سالم</x:v>
      </x:c>
      <x:c r="C43" s="27" t="str">
        <x:v>000-101-00042</x:v>
      </x:c>
      <x:c r="D43" s="27" t="str">
        <x:v>fictional-doctor-0042@example.test</x:v>
      </x:c>
      <x:c r="E43" s="27" t="str">
        <x:v>التعويضات الثابتة</x:v>
      </x:c>
      <x:c r="F43" s="27" t="str">
        <x:v>عيادة نور للأسنان (تجريبية)</x:v>
      </x:c>
      <x:c r="G43" s="27" t="str">
        <x:v>حلب، الشهباء - عنوان وهمي</x:v>
      </x:c>
      <x:c r="H43" s="27" t="str">
        <x:v>بيانات تجريبية فقط؛ لا يمثل شخصاً حقيقياً</x:v>
      </x:c>
    </x:row>
    <x:row r="44" ht="22" customHeight="1">
      <x:c r="A44" s="27" t="str">
        <x:v>DOC-0043</x:v>
      </x:c>
      <x:c r="B44" s="27" t="str">
        <x:v>د. سامر الخطيب</x:v>
      </x:c>
      <x:c r="C44" s="27" t="str">
        <x:v>000-101-00043</x:v>
      </x:c>
      <x:c r="D44" s="27" t="str">
        <x:v>fictional-doctor-0043@example.test</x:v>
      </x:c>
      <x:c r="E44" s="27" t="str">
        <x:v>التعويضات المتحركة</x:v>
      </x:c>
      <x:c r="F44" s="27" t="str">
        <x:v>عيادة عبير للأسنان (تجريبية)</x:v>
      </x:c>
      <x:c r="G44" s="27" t="str">
        <x:v>دمشق، صلاح الدين - عنوان وهمي</x:v>
      </x:c>
      <x:c r="H44" s="27" t="str">
        <x:v>بيانات تجريبية فقط؛ لا يمثل شخصاً حقيقياً</x:v>
      </x:c>
    </x:row>
    <x:row r="45" ht="22" customHeight="1">
      <x:c r="A45" s="27" t="str">
        <x:v>DOC-0044</x:v>
      </x:c>
      <x:c r="B45" s="27" t="str">
        <x:v>د. سلمى خليل</x:v>
      </x:c>
      <x:c r="C45" s="27" t="str">
        <x:v>000-101-00044</x:v>
      </x:c>
      <x:c r="D45" s="27" t="str">
        <x:v>fictional-doctor-0044@example.test</x:v>
      </x:c>
      <x:c r="E45" s="27" t="str">
        <x:v>طب الأسنان التجميلي</x:v>
      </x:c>
      <x:c r="F45" s="27" t="str">
        <x:v>عيادة ديمة للأسنان (تجريبية)</x:v>
      </x:c>
      <x:c r="G45" s="27" t="str">
        <x:v>حمص، الموكامبو - عنوان وهمي</x:v>
      </x:c>
      <x:c r="H45" s="27" t="str">
        <x:v>بيانات تجريبية فقط؛ لا يمثل شخصاً حقيقياً</x:v>
      </x:c>
    </x:row>
    <x:row r="46" ht="22" customHeight="1">
      <x:c r="A46" s="27" t="str">
        <x:v>DOC-0045</x:v>
      </x:c>
      <x:c r="B46" s="27" t="str">
        <x:v>د. سعيد الحلاق</x:v>
      </x:c>
      <x:c r="C46" s="27" t="str">
        <x:v>000-101-00045</x:v>
      </x:c>
      <x:c r="D46" s="27" t="str">
        <x:v>fictional-doctor-0045@example.test</x:v>
      </x:c>
      <x:c r="E46" s="27" t="str">
        <x:v>طب الأسنان العام</x:v>
      </x:c>
      <x:c r="F46" s="27" t="str">
        <x:v>عيادة هالة للأسنان (تجريبية)</x:v>
      </x:c>
      <x:c r="G46" s="27" t="str">
        <x:v>حماة، الأعظمية - عنوان وهمي</x:v>
      </x:c>
      <x:c r="H46" s="27" t="str">
        <x:v>بيانات تجريبية فقط؛ لا يمثل شخصاً حقيقياً</x:v>
      </x:c>
    </x:row>
    <x:row r="47" ht="22" customHeight="1">
      <x:c r="A47" s="27" t="str">
        <x:v>DOC-0046</x:v>
      </x:c>
      <x:c r="B47" s="27" t="str">
        <x:v>د. قصي رمضان</x:v>
      </x:c>
      <x:c r="C47" s="27" t="str">
        <x:v>000-101-00046</x:v>
      </x:c>
      <x:c r="D47" s="27" t="str">
        <x:v>fictional-doctor-0046@example.test</x:v>
      </x:c>
      <x:c r="E47" s="27" t="str">
        <x:v>زراعة الأسنان</x:v>
      </x:c>
      <x:c r="F47" s="27" t="str">
        <x:v>عيادة رغد للأسنان (تجريبية)</x:v>
      </x:c>
      <x:c r="G47" s="27" t="str">
        <x:v>اللاذقية، الحمدانية - عنوان وهمي</x:v>
      </x:c>
      <x:c r="H47" s="27" t="str">
        <x:v>بيانات تجريبية فقط؛ لا يمثل شخصاً حقيقياً</x:v>
      </x:c>
    </x:row>
    <x:row r="48" ht="22" customHeight="1">
      <x:c r="A48" s="27" t="str">
        <x:v>DOC-0047</x:v>
      </x:c>
      <x:c r="B48" s="27" t="str">
        <x:v>د. علي المحمود</x:v>
      </x:c>
      <x:c r="C48" s="27" t="str">
        <x:v>000-101-00047</x:v>
      </x:c>
      <x:c r="D48" s="27" t="str">
        <x:v>fictional-doctor-0047@example.test</x:v>
      </x:c>
      <x:c r="E48" s="27" t="str">
        <x:v>طب أسنان الأسرة</x:v>
      </x:c>
      <x:c r="F48" s="27" t="str">
        <x:v>عيادة شهد للأسنان (تجريبية)</x:v>
      </x:c>
      <x:c r="G48" s="27" t="str">
        <x:v>طرطوس، السليمانية - عنوان وهمي</x:v>
      </x:c>
      <x:c r="H48" s="27" t="str">
        <x:v>بيانات تجريبية فقط؛ لا يمثل شخصاً حقيقياً</x:v>
      </x:c>
    </x:row>
    <x:row r="49" ht="22" customHeight="1">
      <x:c r="A49" s="27" t="str">
        <x:v>DOC-0048</x:v>
      </x:c>
      <x:c r="B49" s="27" t="str">
        <x:v>د. لمى حسن</x:v>
      </x:c>
      <x:c r="C49" s="27" t="str">
        <x:v>000-101-00048</x:v>
      </x:c>
      <x:c r="D49" s="27" t="str">
        <x:v>fictional-doctor-0048@example.test</x:v>
      </x:c>
      <x:c r="E49" s="27" t="str">
        <x:v>تركيبات الأسنان</x:v>
      </x:c>
      <x:c r="F49" s="27" t="str">
        <x:v>عيادة مرح للأسنان (تجريبية)</x:v>
      </x:c>
      <x:c r="G49" s="27" t="str">
        <x:v>إدلب، الزهراء - عنوان وهمي</x:v>
      </x:c>
      <x:c r="H49" s="27" t="str">
        <x:v>بيانات تجريبية فقط؛ لا يمثل شخصاً حقيقياً</x:v>
      </x:c>
    </x:row>
    <x:row r="50" ht="22" customHeight="1">
      <x:c r="A50" s="27" t="str">
        <x:v>DOC-0049</x:v>
      </x:c>
      <x:c r="B50" s="27" t="str">
        <x:v>د. طارق يوسف</x:v>
      </x:c>
      <x:c r="C50" s="27" t="str">
        <x:v>000-101-00049</x:v>
      </x:c>
      <x:c r="D50" s="27" t="str">
        <x:v>fictional-doctor-0049@example.test</x:v>
      </x:c>
      <x:c r="E50" s="27" t="str">
        <x:v>التعويضات الثابتة</x:v>
      </x:c>
      <x:c r="F50" s="27" t="str">
        <x:v>عيادة ملك للأسنان (تجريبية)</x:v>
      </x:c>
      <x:c r="G50" s="27" t="str">
        <x:v>حلب، الرازي - عنوان وهمي</x:v>
      </x:c>
      <x:c r="H50" s="27" t="str">
        <x:v>بيانات تجريبية فقط؛ لا يمثل شخصاً حقيقياً</x:v>
      </x:c>
    </x:row>
    <x:row r="51" ht="22" customHeight="1">
      <x:c r="A51" s="27" t="str">
        <x:v>DOC-0050</x:v>
      </x:c>
      <x:c r="B51" s="27" t="str">
        <x:v>د. مصطفى دياب</x:v>
      </x:c>
      <x:c r="C51" s="27" t="str">
        <x:v>000-101-00050</x:v>
      </x:c>
      <x:c r="D51" s="27" t="str">
        <x:v>fictional-doctor-0050@example.test</x:v>
      </x:c>
      <x:c r="E51" s="27" t="str">
        <x:v>التعويضات المتحركة</x:v>
      </x:c>
      <x:c r="F51" s="27" t="str">
        <x:v>عيادة ليان للأسنان (تجريبية)</x:v>
      </x:c>
      <x:c r="G51" s="27" t="str">
        <x:v>دمشق، الفرقان - عنوان وهمي</x:v>
      </x:c>
      <x:c r="H51" s="27" t="str">
        <x:v>بيانات تجريبية فقط؛ لا يمثل شخصاً حقيقياً</x:v>
      </x:c>
    </x:row>
    <x:row r="52" ht="22" customHeight="1">
      <x:c r="A52" s="27" t="str">
        <x:v>DOC-0051</x:v>
      </x:c>
      <x:c r="B52" s="27" t="str">
        <x:v>د. يوسف العباس</x:v>
      </x:c>
      <x:c r="C52" s="27" t="str">
        <x:v>000-101-00051</x:v>
      </x:c>
      <x:c r="D52" s="27" t="str">
        <x:v>fictional-doctor-0051@example.test</x:v>
      </x:c>
      <x:c r="E52" s="27" t="str">
        <x:v>طب الأسنان التجميلي</x:v>
      </x:c>
      <x:c r="F52" s="27" t="str">
        <x:v>عيادة آلاء للأسنان (تجريبية)</x:v>
      </x:c>
      <x:c r="G52" s="27" t="str">
        <x:v>حمص، الجميلية - عنوان وهمي</x:v>
      </x:c>
      <x:c r="H52" s="27" t="str">
        <x:v>بيانات تجريبية فقط؛ لا يمثل شخصاً حقيقياً</x:v>
      </x:c>
    </x:row>
    <x:row r="53" ht="22" customHeight="1">
      <x:c r="A53" s="27" t="str">
        <x:v>DOC-0052</x:v>
      </x:c>
      <x:c r="B53" s="27" t="str">
        <x:v>د. هبة عيسى</x:v>
      </x:c>
      <x:c r="C53" s="27" t="str">
        <x:v>000-101-00052</x:v>
      </x:c>
      <x:c r="D53" s="27" t="str">
        <x:v>fictional-doctor-0052@example.test</x:v>
      </x:c>
      <x:c r="E53" s="27" t="str">
        <x:v>طب الأسنان العام</x:v>
      </x:c>
      <x:c r="F53" s="27" t="str">
        <x:v>عيادة رزان للأسنان (تجريبية)</x:v>
      </x:c>
      <x:c r="G53" s="27" t="str">
        <x:v>حماة، الشهباء - عنوان وهمي</x:v>
      </x:c>
      <x:c r="H53" s="27" t="str">
        <x:v>بيانات تجريبية فقط؛ لا يمثل شخصاً حقيقياً</x:v>
      </x:c>
    </x:row>
    <x:row r="54" ht="22" customHeight="1">
      <x:c r="A54" s="27" t="str">
        <x:v>DOC-0053</x:v>
      </x:c>
      <x:c r="B54" s="27" t="str">
        <x:v>د. سليم الهاشم</x:v>
      </x:c>
      <x:c r="C54" s="27" t="str">
        <x:v>000-101-00053</x:v>
      </x:c>
      <x:c r="D54" s="27" t="str">
        <x:v>fictional-doctor-0053@example.test</x:v>
      </x:c>
      <x:c r="E54" s="27" t="str">
        <x:v>زراعة الأسنان</x:v>
      </x:c>
      <x:c r="F54" s="27" t="str">
        <x:v>عيادة سما للأسنان (تجريبية)</x:v>
      </x:c>
      <x:c r="G54" s="27" t="str">
        <x:v>اللاذقية، صلاح الدين - عنوان وهمي</x:v>
      </x:c>
      <x:c r="H54" s="27" t="str">
        <x:v>بيانات تجريبية فقط؛ لا يمثل شخصاً حقيقياً</x:v>
      </x:c>
    </x:row>
    <x:row r="55" ht="22" customHeight="1">
      <x:c r="A55" s="27" t="str">
        <x:v>DOC-0054</x:v>
      </x:c>
      <x:c r="B55" s="27" t="str">
        <x:v>د. أمير حميدي</x:v>
      </x:c>
      <x:c r="C55" s="27" t="str">
        <x:v>000-101-00054</x:v>
      </x:c>
      <x:c r="D55" s="27" t="str">
        <x:v>fictional-doctor-0054@example.test</x:v>
      </x:c>
      <x:c r="E55" s="27" t="str">
        <x:v>طب أسنان الأسرة</x:v>
      </x:c>
      <x:c r="F55" s="27" t="str">
        <x:v>عيادة فاطمة للأسنان (تجريبية)</x:v>
      </x:c>
      <x:c r="G55" s="27" t="str">
        <x:v>طرطوس، الموكامبو - عنوان وهمي</x:v>
      </x:c>
      <x:c r="H55" s="27" t="str">
        <x:v>بيانات تجريبية فقط؛ لا يمثل شخصاً حقيقياً</x:v>
      </x:c>
    </x:row>
    <x:row r="56" ht="22" customHeight="1">
      <x:c r="A56" s="27" t="str">
        <x:v>DOC-0055</x:v>
      </x:c>
      <x:c r="B56" s="27" t="str">
        <x:v>د. أكرم الدرويش</x:v>
      </x:c>
      <x:c r="C56" s="27" t="str">
        <x:v>000-101-00055</x:v>
      </x:c>
      <x:c r="D56" s="27" t="str">
        <x:v>fictional-doctor-0055@example.test</x:v>
      </x:c>
      <x:c r="E56" s="27" t="str">
        <x:v>تركيبات الأسنان</x:v>
      </x:c>
      <x:c r="F56" s="27" t="str">
        <x:v>عيادة زينب للأسنان (تجريبية)</x:v>
      </x:c>
      <x:c r="G56" s="27" t="str">
        <x:v>إدلب، الأعظمية - عنوان وهمي</x:v>
      </x:c>
      <x:c r="H56" s="27" t="str">
        <x:v>بيانات تجريبية فقط؛ لا يمثل شخصاً حقيقياً</x:v>
      </x:c>
    </x:row>
    <x:row r="57" ht="22" customHeight="1">
      <x:c r="A57" s="27" t="str">
        <x:v>DOC-0056</x:v>
      </x:c>
      <x:c r="B57" s="27" t="str">
        <x:v>د. رنا حمدان</x:v>
      </x:c>
      <x:c r="C57" s="27" t="str">
        <x:v>000-101-00056</x:v>
      </x:c>
      <x:c r="D57" s="27" t="str">
        <x:v>fictional-doctor-0056@example.test</x:v>
      </x:c>
      <x:c r="E57" s="27" t="str">
        <x:v>التعويضات الثابتة</x:v>
      </x:c>
      <x:c r="F57" s="27" t="str">
        <x:v>عيادة بشرى للأسنان (تجريبية)</x:v>
      </x:c>
      <x:c r="G57" s="27" t="str">
        <x:v>حلب، الحمدانية - عنوان وهمي</x:v>
      </x:c>
      <x:c r="H57" s="27" t="str">
        <x:v>بيانات تجريبية فقط؛ لا يمثل شخصاً حقيقياً</x:v>
      </x:c>
    </x:row>
    <x:row r="58" ht="22" customHeight="1">
      <x:c r="A58" s="27" t="str">
        <x:v>DOC-0057</x:v>
      </x:c>
      <x:c r="B58" s="27" t="str">
        <x:v>د. عمر حمد</x:v>
      </x:c>
      <x:c r="C58" s="27" t="str">
        <x:v>000-101-00057</x:v>
      </x:c>
      <x:c r="D58" s="27" t="str">
        <x:v>fictional-doctor-0057@example.test</x:v>
      </x:c>
      <x:c r="E58" s="27" t="str">
        <x:v>التعويضات المتحركة</x:v>
      </x:c>
      <x:c r="F58" s="27" t="str">
        <x:v>عيادة مريم للأسنان (تجريبية)</x:v>
      </x:c>
      <x:c r="G58" s="27" t="str">
        <x:v>دمشق، السليمانية - عنوان وهمي</x:v>
      </x:c>
      <x:c r="H58" s="27" t="str">
        <x:v>بيانات تجريبية فقط؛ لا يمثل شخصاً حقيقياً</x:v>
      </x:c>
    </x:row>
    <x:row r="59" ht="22" customHeight="1">
      <x:c r="A59" s="27" t="str">
        <x:v>DOC-0058</x:v>
      </x:c>
      <x:c r="B59" s="27" t="str">
        <x:v>د. فراس جبور</x:v>
      </x:c>
      <x:c r="C59" s="27" t="str">
        <x:v>000-101-00058</x:v>
      </x:c>
      <x:c r="D59" s="27" t="str">
        <x:v>fictional-doctor-0058@example.test</x:v>
      </x:c>
      <x:c r="E59" s="27" t="str">
        <x:v>طب الأسنان التجميلي</x:v>
      </x:c>
      <x:c r="F59" s="27" t="str">
        <x:v>عيادة أسماء للأسنان (تجريبية)</x:v>
      </x:c>
      <x:c r="G59" s="27" t="str">
        <x:v>حمص، الزهراء - عنوان وهمي</x:v>
      </x:c>
      <x:c r="H59" s="27" t="str">
        <x:v>بيانات تجريبية فقط؛ لا يمثل شخصاً حقيقياً</x:v>
      </x:c>
    </x:row>
    <x:row r="60" ht="22" customHeight="1">
      <x:c r="A60" s="27" t="str">
        <x:v>DOC-0059</x:v>
      </x:c>
      <x:c r="B60" s="27" t="str">
        <x:v>د. رامي الصالح</x:v>
      </x:c>
      <x:c r="C60" s="27" t="str">
        <x:v>000-101-00059</x:v>
      </x:c>
      <x:c r="D60" s="27" t="str">
        <x:v>fictional-doctor-0059@example.test</x:v>
      </x:c>
      <x:c r="E60" s="27" t="str">
        <x:v>طب الأسنان العام</x:v>
      </x:c>
      <x:c r="F60" s="27" t="str">
        <x:v>عيادة شيماء للأسنان (تجريبية)</x:v>
      </x:c>
      <x:c r="G60" s="27" t="str">
        <x:v>حماة، الرازي - عنوان وهمي</x:v>
      </x:c>
      <x:c r="H60" s="27" t="str">
        <x:v>بيانات تجريبية فقط؛ لا يمثل شخصاً حقيقياً</x:v>
      </x:c>
    </x:row>
    <x:row r="61" ht="22" customHeight="1">
      <x:c r="A61" s="27" t="str">
        <x:v>DOC-0060</x:v>
      </x:c>
      <x:c r="B61" s="27" t="str">
        <x:v>د. ريم سليمان</x:v>
      </x:c>
      <x:c r="C61" s="27" t="str">
        <x:v>000-101-00060</x:v>
      </x:c>
      <x:c r="D61" s="27" t="str">
        <x:v>fictional-doctor-0060@example.test</x:v>
      </x:c>
      <x:c r="E61" s="27" t="str">
        <x:v>زراعة الأسنان</x:v>
      </x:c>
      <x:c r="F61" s="27" t="str">
        <x:v>عيادة ريم للأسنان (تجريبية)</x:v>
      </x:c>
      <x:c r="G61" s="27" t="str">
        <x:v>اللاذقية، الفرقان - عنوان وهمي</x:v>
      </x:c>
      <x:c r="H61" s="27" t="str">
        <x:v>بيانات تجريبية فقط؛ لا يمثل شخصاً حقيقياً</x:v>
      </x:c>
    </x:row>
    <x:row r="62" ht="22" customHeight="1">
      <x:c r="A62" s="27" t="str">
        <x:v>DOC-0061</x:v>
      </x:c>
      <x:c r="B62" s="27" t="str">
        <x:v>د. أوس منصور</x:v>
      </x:c>
      <x:c r="C62" s="27" t="str">
        <x:v>000-101-00061</x:v>
      </x:c>
      <x:c r="D62" s="27" t="str">
        <x:v>fictional-doctor-0061@example.test</x:v>
      </x:c>
      <x:c r="E62" s="27" t="str">
        <x:v>طب أسنان الأسرة</x:v>
      </x:c>
      <x:c r="F62" s="27" t="str">
        <x:v>عيادة سارة للأسنان (تجريبية)</x:v>
      </x:c>
      <x:c r="G62" s="27" t="str">
        <x:v>طرطوس، الجميلية - عنوان وهمي</x:v>
      </x:c>
      <x:c r="H62" s="27" t="str">
        <x:v>بيانات تجريبية فقط؛ لا يمثل شخصاً حقيقياً</x:v>
      </x:c>
    </x:row>
    <x:row r="63" ht="22" customHeight="1">
      <x:c r="A63" s="27" t="str">
        <x:v>DOC-0062</x:v>
      </x:c>
      <x:c r="B63" s="27" t="str">
        <x:v>د. مروان شاهين</x:v>
      </x:c>
      <x:c r="C63" s="27" t="str">
        <x:v>000-101-00062</x:v>
      </x:c>
      <x:c r="D63" s="27" t="str">
        <x:v>fictional-doctor-0062@example.test</x:v>
      </x:c>
      <x:c r="E63" s="27" t="str">
        <x:v>تركيبات الأسنان</x:v>
      </x:c>
      <x:c r="F63" s="27" t="str">
        <x:v>عيادة رنا للأسنان (تجريبية)</x:v>
      </x:c>
      <x:c r="G63" s="27" t="str">
        <x:v>إدلب، الشهباء - عنوان وهمي</x:v>
      </x:c>
      <x:c r="H63" s="27" t="str">
        <x:v>بيانات تجريبية فقط؛ لا يمثل شخصاً حقيقياً</x:v>
      </x:c>
    </x:row>
    <x:row r="64" ht="22" customHeight="1">
      <x:c r="A64" s="27" t="str">
        <x:v>DOC-0063</x:v>
      </x:c>
      <x:c r="B64" s="27" t="str">
        <x:v>د. حسام العمر</x:v>
      </x:c>
      <x:c r="C64" s="27" t="str">
        <x:v>000-101-00063</x:v>
      </x:c>
      <x:c r="D64" s="27" t="str">
        <x:v>fictional-doctor-0063@example.test</x:v>
      </x:c>
      <x:c r="E64" s="27" t="str">
        <x:v>التعويضات الثابتة</x:v>
      </x:c>
      <x:c r="F64" s="27" t="str">
        <x:v>عيادة لينا للأسنان (تجريبية)</x:v>
      </x:c>
      <x:c r="G64" s="27" t="str">
        <x:v>حلب، صلاح الدين - عنوان وهمي</x:v>
      </x:c>
      <x:c r="H64" s="27" t="str">
        <x:v>بيانات تجريبية فقط؛ لا يمثل شخصاً حقيقياً</x:v>
      </x:c>
    </x:row>
    <x:row r="65" ht="22" customHeight="1">
      <x:c r="A65" s="27" t="str">
        <x:v>DOC-0064</x:v>
      </x:c>
      <x:c r="B65" s="27" t="str">
        <x:v>د. أسماء الشامي</x:v>
      </x:c>
      <x:c r="C65" s="27" t="str">
        <x:v>000-101-00064</x:v>
      </x:c>
      <x:c r="D65" s="27" t="str">
        <x:v>fictional-doctor-0064@example.test</x:v>
      </x:c>
      <x:c r="E65" s="27" t="str">
        <x:v>التعويضات المتحركة</x:v>
      </x:c>
      <x:c r="F65" s="27" t="str">
        <x:v>عيادة هبة للأسنان (تجريبية)</x:v>
      </x:c>
      <x:c r="G65" s="27" t="str">
        <x:v>دمشق، الموكامبو - عنوان وهمي</x:v>
      </x:c>
      <x:c r="H65" s="27" t="str">
        <x:v>بيانات تجريبية فقط؛ لا يمثل شخصاً حقيقياً</x:v>
      </x:c>
    </x:row>
    <x:row r="66" ht="22" customHeight="1">
      <x:c r="A66" s="27" t="str">
        <x:v>DOC-0065</x:v>
      </x:c>
      <x:c r="B66" s="27" t="str">
        <x:v>د. علاء عبود</x:v>
      </x:c>
      <x:c r="C66" s="27" t="str">
        <x:v>000-101-00065</x:v>
      </x:c>
      <x:c r="D66" s="27" t="str">
        <x:v>fictional-doctor-0065@example.test</x:v>
      </x:c>
      <x:c r="E66" s="27" t="str">
        <x:v>طب الأسنان التجميلي</x:v>
      </x:c>
      <x:c r="F66" s="27" t="str">
        <x:v>عيادة ياسمين للأسنان (تجريبية)</x:v>
      </x:c>
      <x:c r="G66" s="27" t="str">
        <x:v>حمص، الأعظمية - عنوان وهمي</x:v>
      </x:c>
      <x:c r="H66" s="27" t="str">
        <x:v>بيانات تجريبية فقط؛ لا يمثل شخصاً حقيقياً</x:v>
      </x:c>
    </x:row>
    <x:row r="67" ht="22" customHeight="1">
      <x:c r="A67" s="27" t="str">
        <x:v>DOC-0066</x:v>
      </x:c>
      <x:c r="B67" s="27" t="str">
        <x:v>د. أحمد زهرة</x:v>
      </x:c>
      <x:c r="C67" s="27" t="str">
        <x:v>000-101-00066</x:v>
      </x:c>
      <x:c r="D67" s="27" t="str">
        <x:v>fictional-doctor-0066@example.test</x:v>
      </x:c>
      <x:c r="E67" s="27" t="str">
        <x:v>طب الأسنان العام</x:v>
      </x:c>
      <x:c r="F67" s="27" t="str">
        <x:v>عيادة لمى للأسنان (تجريبية)</x:v>
      </x:c>
      <x:c r="G67" s="27" t="str">
        <x:v>حماة، الحمدانية - عنوان وهمي</x:v>
      </x:c>
      <x:c r="H67" s="27" t="str">
        <x:v>بيانات تجريبية فقط؛ لا يمثل شخصاً حقيقياً</x:v>
      </x:c>
    </x:row>
    <x:row r="68" ht="22" customHeight="1">
      <x:c r="A68" s="27" t="str">
        <x:v>DOC-0067</x:v>
      </x:c>
      <x:c r="B68" s="27" t="str">
        <x:v>د. باسل الحسين</x:v>
      </x:c>
      <x:c r="C68" s="27" t="str">
        <x:v>000-101-00067</x:v>
      </x:c>
      <x:c r="D68" s="27" t="str">
        <x:v>fictional-doctor-0067@example.test</x:v>
      </x:c>
      <x:c r="E68" s="27" t="str">
        <x:v>زراعة الأسنان</x:v>
      </x:c>
      <x:c r="F68" s="27" t="str">
        <x:v>عيادة ميس للأسنان (تجريبية)</x:v>
      </x:c>
      <x:c r="G68" s="27" t="str">
        <x:v>اللاذقية، السليمانية - عنوان وهمي</x:v>
      </x:c>
      <x:c r="H68" s="27" t="str">
        <x:v>بيانات تجريبية فقط؛ لا يمثل شخصاً حقيقياً</x:v>
      </x:c>
    </x:row>
    <x:row r="69" ht="22" customHeight="1">
      <x:c r="A69" s="27" t="str">
        <x:v>DOC-0068</x:v>
      </x:c>
      <x:c r="B69" s="27" t="str">
        <x:v>د. بشرى مصطفى</x:v>
      </x:c>
      <x:c r="C69" s="27" t="str">
        <x:v>000-101-00068</x:v>
      </x:c>
      <x:c r="D69" s="27" t="str">
        <x:v>fictional-doctor-0068@example.test</x:v>
      </x:c>
      <x:c r="E69" s="27" t="str">
        <x:v>طب أسنان الأسرة</x:v>
      </x:c>
      <x:c r="F69" s="27" t="str">
        <x:v>عيادة سلمى للأسنان (تجريبية)</x:v>
      </x:c>
      <x:c r="G69" s="27" t="str">
        <x:v>طرطوس، الزهراء - عنوان وهمي</x:v>
      </x:c>
      <x:c r="H69" s="27" t="str">
        <x:v>بيانات تجريبية فقط؛ لا يمثل شخصاً حقيقياً</x:v>
      </x:c>
    </x:row>
    <x:row r="70" ht="22" customHeight="1">
      <x:c r="A70" s="27" t="str">
        <x:v>DOC-0069</x:v>
      </x:c>
      <x:c r="B70" s="27" t="str">
        <x:v>د. عبد الرحمن إبراهيم</x:v>
      </x:c>
      <x:c r="C70" s="27" t="str">
        <x:v>000-101-00069</x:v>
      </x:c>
      <x:c r="D70" s="27" t="str">
        <x:v>fictional-doctor-0069@example.test</x:v>
      </x:c>
      <x:c r="E70" s="27" t="str">
        <x:v>تركيبات الأسنان</x:v>
      </x:c>
      <x:c r="F70" s="27" t="str">
        <x:v>عيادة ندى للأسنان (تجريبية)</x:v>
      </x:c>
      <x:c r="G70" s="27" t="str">
        <x:v>إدلب، الرازي - عنوان وهمي</x:v>
      </x:c>
      <x:c r="H70" s="27" t="str">
        <x:v>بيانات تجريبية فقط؛ لا يمثل شخصاً حقيقياً</x:v>
      </x:c>
    </x:row>
    <x:row r="71" ht="22" customHeight="1">
      <x:c r="A71" s="27" t="str">
        <x:v>DOC-0070</x:v>
      </x:c>
      <x:c r="B71" s="27" t="str">
        <x:v>د. إياد الحجار</x:v>
      </x:c>
      <x:c r="C71" s="27" t="str">
        <x:v>000-101-00070</x:v>
      </x:c>
      <x:c r="D71" s="27" t="str">
        <x:v>fictional-doctor-0070@example.test</x:v>
      </x:c>
      <x:c r="E71" s="27" t="str">
        <x:v>التعويضات الثابتة</x:v>
      </x:c>
      <x:c r="F71" s="27" t="str">
        <x:v>عيادة تالا للأسنان (تجريبية)</x:v>
      </x:c>
      <x:c r="G71" s="27" t="str">
        <x:v>حلب، الفرقان - عنوان وهمي</x:v>
      </x:c>
      <x:c r="H71" s="27" t="str">
        <x:v>بيانات تجريبية فقط؛ لا يمثل شخصاً حقيقياً</x:v>
      </x:c>
    </x:row>
    <x:row r="72" ht="22" customHeight="1">
      <x:c r="A72" s="27" t="str">
        <x:v>DOC-0071</x:v>
      </x:c>
      <x:c r="B72" s="27" t="str">
        <x:v>د. محمود الأحمد</x:v>
      </x:c>
      <x:c r="C72" s="27" t="str">
        <x:v>000-101-00071</x:v>
      </x:c>
      <x:c r="D72" s="27" t="str">
        <x:v>fictional-doctor-0071@example.test</x:v>
      </x:c>
      <x:c r="E72" s="27" t="str">
        <x:v>التعويضات المتحركة</x:v>
      </x:c>
      <x:c r="F72" s="27" t="str">
        <x:v>عيادة آية للأسنان (تجريبية)</x:v>
      </x:c>
      <x:c r="G72" s="27" t="str">
        <x:v>دمشق، الجميلية - عنوان وهمي</x:v>
      </x:c>
      <x:c r="H72" s="27" t="str">
        <x:v>بيانات تجريبية فقط؛ لا يمثل شخصاً حقيقياً</x:v>
      </x:c>
    </x:row>
    <x:row r="73" ht="22" customHeight="1">
      <x:c r="A73" s="27" t="str">
        <x:v>DOC-0072</x:v>
      </x:c>
      <x:c r="B73" s="27" t="str">
        <x:v>د. فاطمة حمود</x:v>
      </x:c>
      <x:c r="C73" s="27" t="str">
        <x:v>000-101-00072</x:v>
      </x:c>
      <x:c r="D73" s="27" t="str">
        <x:v>fictional-doctor-0072@example.test</x:v>
      </x:c>
      <x:c r="E73" s="27" t="str">
        <x:v>طب الأسنان التجميلي</x:v>
      </x:c>
      <x:c r="F73" s="27" t="str">
        <x:v>عيادة نور للأسنان (تجريبية)</x:v>
      </x:c>
      <x:c r="G73" s="27" t="str">
        <x:v>حمص، الشهباء - عنوان وهمي</x:v>
      </x:c>
      <x:c r="H73" s="27" t="str">
        <x:v>بيانات تجريبية فقط؛ لا يمثل شخصاً حقيقياً</x:v>
      </x:c>
    </x:row>
    <x:row r="74" ht="22" customHeight="1">
      <x:c r="A74" s="27" t="str">
        <x:v>DOC-0073</x:v>
      </x:c>
      <x:c r="B74" s="27" t="str">
        <x:v>د. أيهم نعيم</x:v>
      </x:c>
      <x:c r="C74" s="27" t="str">
        <x:v>000-101-00073</x:v>
      </x:c>
      <x:c r="D74" s="27" t="str">
        <x:v>fictional-doctor-0073@example.test</x:v>
      </x:c>
      <x:c r="E74" s="27" t="str">
        <x:v>طب الأسنان العام</x:v>
      </x:c>
      <x:c r="F74" s="27" t="str">
        <x:v>عيادة عبير للأسنان (تجريبية)</x:v>
      </x:c>
      <x:c r="G74" s="27" t="str">
        <x:v>حماة، صلاح الدين - عنوان وهمي</x:v>
      </x:c>
      <x:c r="H74" s="27" t="str">
        <x:v>بيانات تجريبية فقط؛ لا يمثل شخصاً حقيقياً</x:v>
      </x:c>
    </x:row>
    <x:row r="75" ht="22" customHeight="1">
      <x:c r="A75" s="27" t="str">
        <x:v>DOC-0074</x:v>
      </x:c>
      <x:c r="B75" s="27" t="str">
        <x:v>د. نبيل العلي</x:v>
      </x:c>
      <x:c r="C75" s="27" t="str">
        <x:v>000-101-00074</x:v>
      </x:c>
      <x:c r="D75" s="27" t="str">
        <x:v>fictional-doctor-0074@example.test</x:v>
      </x:c>
      <x:c r="E75" s="27" t="str">
        <x:v>زراعة الأسنان</x:v>
      </x:c>
      <x:c r="F75" s="27" t="str">
        <x:v>عيادة ديمة للأسنان (تجريبية)</x:v>
      </x:c>
      <x:c r="G75" s="27" t="str">
        <x:v>اللاذقية، الموكامبو - عنوان وهمي</x:v>
      </x:c>
      <x:c r="H75" s="27" t="str">
        <x:v>بيانات تجريبية فقط؛ لا يمثل شخصاً حقيقياً</x:v>
      </x:c>
    </x:row>
    <x:row r="76" ht="22" customHeight="1">
      <x:c r="A76" s="27" t="str">
        <x:v>DOC-0075</x:v>
      </x:c>
      <x:c r="B76" s="27" t="str">
        <x:v>د. عبد الله النجار</x:v>
      </x:c>
      <x:c r="C76" s="27" t="str">
        <x:v>000-101-00075</x:v>
      </x:c>
      <x:c r="D76" s="27" t="str">
        <x:v>fictional-doctor-0075@example.test</x:v>
      </x:c>
      <x:c r="E76" s="27" t="str">
        <x:v>طب أسنان الأسرة</x:v>
      </x:c>
      <x:c r="F76" s="27" t="str">
        <x:v>عيادة هالة للأسنان (تجريبية)</x:v>
      </x:c>
      <x:c r="G76" s="27" t="str">
        <x:v>طرطوس، الأعظمية - عنوان وهمي</x:v>
      </x:c>
      <x:c r="H76" s="27" t="str">
        <x:v>بيانات تجريبية فقط؛ لا يمثل شخصاً حقيقياً</x:v>
      </x:c>
    </x:row>
    <x:row r="77" ht="22" customHeight="1">
      <x:c r="A77" s="27" t="str">
        <x:v>DOC-0076</x:v>
      </x:c>
      <x:c r="B77" s="27" t="str">
        <x:v>د. رزان كيوان</x:v>
      </x:c>
      <x:c r="C77" s="27" t="str">
        <x:v>000-101-00076</x:v>
      </x:c>
      <x:c r="D77" s="27" t="str">
        <x:v>fictional-doctor-0076@example.test</x:v>
      </x:c>
      <x:c r="E77" s="27" t="str">
        <x:v>تركيبات الأسنان</x:v>
      </x:c>
      <x:c r="F77" s="27" t="str">
        <x:v>عيادة رغد للأسنان (تجريبية)</x:v>
      </x:c>
      <x:c r="G77" s="27" t="str">
        <x:v>إدلب، الحمدانية - عنوان وهمي</x:v>
      </x:c>
      <x:c r="H77" s="27" t="str">
        <x:v>بيانات تجريبية فقط؛ لا يمثل شخصاً حقيقياً</x:v>
      </x:c>
    </x:row>
    <x:row r="78" ht="22" customHeight="1">
      <x:c r="A78" s="27" t="str">
        <x:v>DOC-0077</x:v>
      </x:c>
      <x:c r="B78" s="27" t="str">
        <x:v>د. ياسر سالم</x:v>
      </x:c>
      <x:c r="C78" s="27" t="str">
        <x:v>000-101-00077</x:v>
      </x:c>
      <x:c r="D78" s="27" t="str">
        <x:v>fictional-doctor-0077@example.test</x:v>
      </x:c>
      <x:c r="E78" s="27" t="str">
        <x:v>التعويضات الثابتة</x:v>
      </x:c>
      <x:c r="F78" s="27" t="str">
        <x:v>عيادة شهد للأسنان (تجريبية)</x:v>
      </x:c>
      <x:c r="G78" s="27" t="str">
        <x:v>حلب، السليمانية - عنوان وهمي</x:v>
      </x:c>
      <x:c r="H78" s="27" t="str">
        <x:v>بيانات تجريبية فقط؛ لا يمثل شخصاً حقيقياً</x:v>
      </x:c>
    </x:row>
    <x:row r="79" ht="22" customHeight="1">
      <x:c r="A79" s="27" t="str">
        <x:v>DOC-0078</x:v>
      </x:c>
      <x:c r="B79" s="27" t="str">
        <x:v>د. سعيد الخطيب</x:v>
      </x:c>
      <x:c r="C79" s="27" t="str">
        <x:v>000-101-00078</x:v>
      </x:c>
      <x:c r="D79" s="27" t="str">
        <x:v>fictional-doctor-0078@example.test</x:v>
      </x:c>
      <x:c r="E79" s="27" t="str">
        <x:v>التعويضات المتحركة</x:v>
      </x:c>
      <x:c r="F79" s="27" t="str">
        <x:v>عيادة مرح للأسنان (تجريبية)</x:v>
      </x:c>
      <x:c r="G79" s="27" t="str">
        <x:v>دمشق، الزهراء - عنوان وهمي</x:v>
      </x:c>
      <x:c r="H79" s="27" t="str">
        <x:v>بيانات تجريبية فقط؛ لا يمثل شخصاً حقيقياً</x:v>
      </x:c>
    </x:row>
    <x:row r="80" ht="22" customHeight="1">
      <x:c r="A80" s="27" t="str">
        <x:v>DOC-0079</x:v>
      </x:c>
      <x:c r="B80" s="27" t="str">
        <x:v>د. قصي خليل</x:v>
      </x:c>
      <x:c r="C80" s="27" t="str">
        <x:v>000-101-00079</x:v>
      </x:c>
      <x:c r="D80" s="27" t="str">
        <x:v>fictional-doctor-0079@example.test</x:v>
      </x:c>
      <x:c r="E80" s="27" t="str">
        <x:v>طب الأسنان التجميلي</x:v>
      </x:c>
      <x:c r="F80" s="27" t="str">
        <x:v>عيادة ملك للأسنان (تجريبية)</x:v>
      </x:c>
      <x:c r="G80" s="27" t="str">
        <x:v>حمص، الرازي - عنوان وهمي</x:v>
      </x:c>
      <x:c r="H80" s="27" t="str">
        <x:v>بيانات تجريبية فقط؛ لا يمثل شخصاً حقيقياً</x:v>
      </x:c>
    </x:row>
    <x:row r="81" ht="22" customHeight="1">
      <x:c r="A81" s="27" t="str">
        <x:v>DOC-0080</x:v>
      </x:c>
      <x:c r="B81" s="27" t="str">
        <x:v>د. ليان الحلاق</x:v>
      </x:c>
      <x:c r="C81" s="27" t="str">
        <x:v>000-101-00080</x:v>
      </x:c>
      <x:c r="D81" s="27" t="str">
        <x:v>fictional-doctor-0080@example.test</x:v>
      </x:c>
      <x:c r="E81" s="27" t="str">
        <x:v>طب الأسنان العام</x:v>
      </x:c>
      <x:c r="F81" s="27" t="str">
        <x:v>عيادة ليان للأسنان (تجريبية)</x:v>
      </x:c>
      <x:c r="G81" s="27" t="str">
        <x:v>حماة، الفرقان - عنوان وهمي</x:v>
      </x:c>
      <x:c r="H81" s="27" t="str">
        <x:v>بيانات تجريبية فقط؛ لا يمثل شخصاً حقيقياً</x:v>
      </x:c>
    </x:row>
    <x:row r="82" ht="22" customHeight="1">
      <x:c r="A82" s="27" t="str">
        <x:v>DOC-0081</x:v>
      </x:c>
      <x:c r="B82" s="27" t="str">
        <x:v>د. زياد رمضان</x:v>
      </x:c>
      <x:c r="C82" s="27" t="str">
        <x:v>000-101-00081</x:v>
      </x:c>
      <x:c r="D82" s="27" t="str">
        <x:v>fictional-doctor-0081@example.test</x:v>
      </x:c>
      <x:c r="E82" s="27" t="str">
        <x:v>زراعة الأسنان</x:v>
      </x:c>
      <x:c r="F82" s="27" t="str">
        <x:v>عيادة آلاء للأسنان (تجريبية)</x:v>
      </x:c>
      <x:c r="G82" s="27" t="str">
        <x:v>اللاذقية، الجميلية - عنوان وهمي</x:v>
      </x:c>
      <x:c r="H82" s="27" t="str">
        <x:v>بيانات تجريبية فقط؛ لا يمثل شخصاً حقيقياً</x:v>
      </x:c>
    </x:row>
    <x:row r="83" ht="22" customHeight="1">
      <x:c r="A83" s="27" t="str">
        <x:v>DOC-0082</x:v>
      </x:c>
      <x:c r="B83" s="27" t="str">
        <x:v>د. طارق المحمود</x:v>
      </x:c>
      <x:c r="C83" s="27" t="str">
        <x:v>000-101-00082</x:v>
      </x:c>
      <x:c r="D83" s="27" t="str">
        <x:v>fictional-doctor-0082@example.test</x:v>
      </x:c>
      <x:c r="E83" s="27" t="str">
        <x:v>طب أسنان الأسرة</x:v>
      </x:c>
      <x:c r="F83" s="27" t="str">
        <x:v>عيادة رزان للأسنان (تجريبية)</x:v>
      </x:c>
      <x:c r="G83" s="27" t="str">
        <x:v>طرطوس، الشهباء - عنوان وهمي</x:v>
      </x:c>
      <x:c r="H83" s="27" t="str">
        <x:v>بيانات تجريبية فقط؛ لا يمثل شخصاً حقيقياً</x:v>
      </x:c>
    </x:row>
    <x:row r="84" ht="22" customHeight="1">
      <x:c r="A84" s="27" t="str">
        <x:v>DOC-0083</x:v>
      </x:c>
      <x:c r="B84" s="27" t="str">
        <x:v>د. مصطفى حسن</x:v>
      </x:c>
      <x:c r="C84" s="27" t="str">
        <x:v>000-101-00083</x:v>
      </x:c>
      <x:c r="D84" s="27" t="str">
        <x:v>fictional-doctor-0083@example.test</x:v>
      </x:c>
      <x:c r="E84" s="27" t="str">
        <x:v>تركيبات الأسنان</x:v>
      </x:c>
      <x:c r="F84" s="27" t="str">
        <x:v>عيادة سما للأسنان (تجريبية)</x:v>
      </x:c>
      <x:c r="G84" s="27" t="str">
        <x:v>إدلب، صلاح الدين - عنوان وهمي</x:v>
      </x:c>
      <x:c r="H84" s="27" t="str">
        <x:v>بيانات تجريبية فقط؛ لا يمثل شخصاً حقيقياً</x:v>
      </x:c>
    </x:row>
    <x:row r="85" ht="22" customHeight="1">
      <x:c r="A85" s="27" t="str">
        <x:v>DOC-0084</x:v>
      </x:c>
      <x:c r="B85" s="27" t="str">
        <x:v>د. مرح يوسف</x:v>
      </x:c>
      <x:c r="C85" s="27" t="str">
        <x:v>000-101-00084</x:v>
      </x:c>
      <x:c r="D85" s="27" t="str">
        <x:v>fictional-doctor-0084@example.test</x:v>
      </x:c>
      <x:c r="E85" s="27" t="str">
        <x:v>التعويضات الثابتة</x:v>
      </x:c>
      <x:c r="F85" s="27" t="str">
        <x:v>عيادة فاطمة للأسنان (تجريبية)</x:v>
      </x:c>
      <x:c r="G85" s="27" t="str">
        <x:v>حلب، الموكامبو - عنوان وهمي</x:v>
      </x:c>
      <x:c r="H85" s="27" t="str">
        <x:v>بيانات تجريبية فقط؛ لا يمثل شخصاً حقيقياً</x:v>
      </x:c>
    </x:row>
    <x:row r="86" ht="22" customHeight="1">
      <x:c r="A86" s="27" t="str">
        <x:v>DOC-0085</x:v>
      </x:c>
      <x:c r="B86" s="27" t="str">
        <x:v>د. محمد دياب</x:v>
      </x:c>
      <x:c r="C86" s="27" t="str">
        <x:v>000-101-00085</x:v>
      </x:c>
      <x:c r="D86" s="27" t="str">
        <x:v>fictional-doctor-0085@example.test</x:v>
      </x:c>
      <x:c r="E86" s="27" t="str">
        <x:v>التعويضات المتحركة</x:v>
      </x:c>
      <x:c r="F86" s="27" t="str">
        <x:v>عيادة زينب للأسنان (تجريبية)</x:v>
      </x:c>
      <x:c r="G86" s="27" t="str">
        <x:v>دمشق، الأعظمية - عنوان وهمي</x:v>
      </x:c>
      <x:c r="H86" s="27" t="str">
        <x:v>بيانات تجريبية فقط؛ لا يمثل شخصاً حقيقياً</x:v>
      </x:c>
    </x:row>
    <x:row r="87" ht="22" customHeight="1">
      <x:c r="A87" s="27" t="str">
        <x:v>DOC-0086</x:v>
      </x:c>
      <x:c r="B87" s="27" t="str">
        <x:v>د. سليم العباس</x:v>
      </x:c>
      <x:c r="C87" s="27" t="str">
        <x:v>000-101-00086</x:v>
      </x:c>
      <x:c r="D87" s="27" t="str">
        <x:v>fictional-doctor-0086@example.test</x:v>
      </x:c>
      <x:c r="E87" s="27" t="str">
        <x:v>طب الأسنان التجميلي</x:v>
      </x:c>
      <x:c r="F87" s="27" t="str">
        <x:v>عيادة بشرى للأسنان (تجريبية)</x:v>
      </x:c>
      <x:c r="G87" s="27" t="str">
        <x:v>حمص، الحمدانية - عنوان وهمي</x:v>
      </x:c>
      <x:c r="H87" s="27" t="str">
        <x:v>بيانات تجريبية فقط؛ لا يمثل شخصاً حقيقياً</x:v>
      </x:c>
    </x:row>
    <x:row r="88" ht="22" customHeight="1">
      <x:c r="A88" s="27" t="str">
        <x:v>DOC-0087</x:v>
      </x:c>
      <x:c r="B88" s="27" t="str">
        <x:v>د. أمير عيسى</x:v>
      </x:c>
      <x:c r="C88" s="27" t="str">
        <x:v>000-101-00087</x:v>
      </x:c>
      <x:c r="D88" s="27" t="str">
        <x:v>fictional-doctor-0087@example.test</x:v>
      </x:c>
      <x:c r="E88" s="27" t="str">
        <x:v>طب الأسنان العام</x:v>
      </x:c>
      <x:c r="F88" s="27" t="str">
        <x:v>عيادة مريم للأسنان (تجريبية)</x:v>
      </x:c>
      <x:c r="G88" s="27" t="str">
        <x:v>حماة، السليمانية - عنوان وهمي</x:v>
      </x:c>
      <x:c r="H88" s="27" t="str">
        <x:v>بيانات تجريبية فقط؛ لا يمثل شخصاً حقيقياً</x:v>
      </x:c>
    </x:row>
    <x:row r="89" ht="22" customHeight="1">
      <x:c r="A89" s="27" t="str">
        <x:v>DOC-0088</x:v>
      </x:c>
      <x:c r="B89" s="27" t="str">
        <x:v>د. رغد الهاشم</x:v>
      </x:c>
      <x:c r="C89" s="27" t="str">
        <x:v>000-101-00088</x:v>
      </x:c>
      <x:c r="D89" s="27" t="str">
        <x:v>fictional-doctor-0088@example.test</x:v>
      </x:c>
      <x:c r="E89" s="27" t="str">
        <x:v>زراعة الأسنان</x:v>
      </x:c>
      <x:c r="F89" s="27" t="str">
        <x:v>عيادة أسماء للأسنان (تجريبية)</x:v>
      </x:c>
      <x:c r="G89" s="27" t="str">
        <x:v>اللاذقية، الزهراء - عنوان وهمي</x:v>
      </x:c>
      <x:c r="H89" s="27" t="str">
        <x:v>بيانات تجريبية فقط؛ لا يمثل شخصاً حقيقياً</x:v>
      </x:c>
    </x:row>
    <x:row r="90" ht="22" customHeight="1">
      <x:c r="A90" s="27" t="str">
        <x:v>DOC-0089</x:v>
      </x:c>
      <x:c r="B90" s="27" t="str">
        <x:v>د. أنس حميدي</x:v>
      </x:c>
      <x:c r="C90" s="27" t="str">
        <x:v>000-101-00089</x:v>
      </x:c>
      <x:c r="D90" s="27" t="str">
        <x:v>fictional-doctor-0089@example.test</x:v>
      </x:c>
      <x:c r="E90" s="27" t="str">
        <x:v>طب أسنان الأسرة</x:v>
      </x:c>
      <x:c r="F90" s="27" t="str">
        <x:v>عيادة شيماء للأسنان (تجريبية)</x:v>
      </x:c>
      <x:c r="G90" s="27" t="str">
        <x:v>طرطوس، الرازي - عنوان وهمي</x:v>
      </x:c>
      <x:c r="H90" s="27" t="str">
        <x:v>بيانات تجريبية فقط؛ لا يمثل شخصاً حقيقياً</x:v>
      </x:c>
    </x:row>
    <x:row r="91" ht="22" customHeight="1">
      <x:c r="A91" s="27" t="str">
        <x:v>DOC-0090</x:v>
      </x:c>
      <x:c r="B91" s="27" t="str">
        <x:v>د. عمر الدرويش</x:v>
      </x:c>
      <x:c r="C91" s="27" t="str">
        <x:v>000-101-00090</x:v>
      </x:c>
      <x:c r="D91" s="27" t="str">
        <x:v>fictional-doctor-0090@example.test</x:v>
      </x:c>
      <x:c r="E91" s="27" t="str">
        <x:v>تركيبات الأسنان</x:v>
      </x:c>
      <x:c r="F91" s="27" t="str">
        <x:v>عيادة ريم للأسنان (تجريبية)</x:v>
      </x:c>
      <x:c r="G91" s="27" t="str">
        <x:v>إدلب، الفرقان - عنوان وهمي</x:v>
      </x:c>
      <x:c r="H91" s="27" t="str">
        <x:v>بيانات تجريبية فقط؛ لا يمثل شخصاً حقيقياً</x:v>
      </x:c>
    </x:row>
    <x:row r="92" ht="22" customHeight="1">
      <x:c r="A92" s="27" t="str">
        <x:v>DOC-0091</x:v>
      </x:c>
      <x:c r="B92" s="27" t="str">
        <x:v>د. فراس حمدان</x:v>
      </x:c>
      <x:c r="C92" s="27" t="str">
        <x:v>000-101-00091</x:v>
      </x:c>
      <x:c r="D92" s="27" t="str">
        <x:v>fictional-doctor-0091@example.test</x:v>
      </x:c>
      <x:c r="E92" s="27" t="str">
        <x:v>التعويضات الثابتة</x:v>
      </x:c>
      <x:c r="F92" s="27" t="str">
        <x:v>عيادة سارة للأسنان (تجريبية)</x:v>
      </x:c>
      <x:c r="G92" s="27" t="str">
        <x:v>حلب، الجميلية - عنوان وهمي</x:v>
      </x:c>
      <x:c r="H92" s="27" t="str">
        <x:v>بيانات تجريبية فقط؛ لا يمثل شخصاً حقيقياً</x:v>
      </x:c>
    </x:row>
    <x:row r="93" ht="22" customHeight="1">
      <x:c r="A93" s="27" t="str">
        <x:v>DOC-0092</x:v>
      </x:c>
      <x:c r="B93" s="27" t="str">
        <x:v>د. ديمة حمد</x:v>
      </x:c>
      <x:c r="C93" s="27" t="str">
        <x:v>000-101-00092</x:v>
      </x:c>
      <x:c r="D93" s="27" t="str">
        <x:v>fictional-doctor-0092@example.test</x:v>
      </x:c>
      <x:c r="E93" s="27" t="str">
        <x:v>التعويضات المتحركة</x:v>
      </x:c>
      <x:c r="F93" s="27" t="str">
        <x:v>عيادة رنا للأسنان (تجريبية)</x:v>
      </x:c>
      <x:c r="G93" s="27" t="str">
        <x:v>دمشق، الشهباء - عنوان وهمي</x:v>
      </x:c>
      <x:c r="H93" s="27" t="str">
        <x:v>بيانات تجريبية فقط؛ لا يمثل شخصاً حقيقياً</x:v>
      </x:c>
    </x:row>
    <x:row r="94" ht="22" customHeight="1">
      <x:c r="A94" s="27" t="str">
        <x:v>DOC-0093</x:v>
      </x:c>
      <x:c r="B94" s="27" t="str">
        <x:v>د. منذر جبور</x:v>
      </x:c>
      <x:c r="C94" s="27" t="str">
        <x:v>000-101-00093</x:v>
      </x:c>
      <x:c r="D94" s="27" t="str">
        <x:v>fictional-doctor-0093@example.test</x:v>
      </x:c>
      <x:c r="E94" s="27" t="str">
        <x:v>طب الأسنان التجميلي</x:v>
      </x:c>
      <x:c r="F94" s="27" t="str">
        <x:v>عيادة لينا للأسنان (تجريبية)</x:v>
      </x:c>
      <x:c r="G94" s="27" t="str">
        <x:v>حمص، صلاح الدين - عنوان وهمي</x:v>
      </x:c>
      <x:c r="H94" s="27" t="str">
        <x:v>بيانات تجريبية فقط؛ لا يمثل شخصاً حقيقياً</x:v>
      </x:c>
    </x:row>
    <x:row r="95" ht="22" customHeight="1">
      <x:c r="A95" s="27" t="str">
        <x:v>DOC-0094</x:v>
      </x:c>
      <x:c r="B95" s="27" t="str">
        <x:v>د. أوس الصالح</x:v>
      </x:c>
      <x:c r="C95" s="27" t="str">
        <x:v>000-101-00094</x:v>
      </x:c>
      <x:c r="D95" s="27" t="str">
        <x:v>fictional-doctor-0094@example.test</x:v>
      </x:c>
      <x:c r="E95" s="27" t="str">
        <x:v>طب الأسنان العام</x:v>
      </x:c>
      <x:c r="F95" s="27" t="str">
        <x:v>عيادة هبة للأسنان (تجريبية)</x:v>
      </x:c>
      <x:c r="G95" s="27" t="str">
        <x:v>حماة، الموكامبو - عنوان وهمي</x:v>
      </x:c>
      <x:c r="H95" s="27" t="str">
        <x:v>بيانات تجريبية فقط؛ لا يمثل شخصاً حقيقياً</x:v>
      </x:c>
    </x:row>
    <x:row r="96" ht="22" customHeight="1">
      <x:c r="A96" s="27" t="str">
        <x:v>DOC-0095</x:v>
      </x:c>
      <x:c r="B96" s="27" t="str">
        <x:v>د. مروان سليمان</x:v>
      </x:c>
      <x:c r="C96" s="27" t="str">
        <x:v>000-101-00095</x:v>
      </x:c>
      <x:c r="D96" s="27" t="str">
        <x:v>fictional-doctor-0095@example.test</x:v>
      </x:c>
      <x:c r="E96" s="27" t="str">
        <x:v>زراعة الأسنان</x:v>
      </x:c>
      <x:c r="F96" s="27" t="str">
        <x:v>عيادة ياسمين للأسنان (تجريبية)</x:v>
      </x:c>
      <x:c r="G96" s="27" t="str">
        <x:v>اللاذقية، الأعظمية - عنوان وهمي</x:v>
      </x:c>
      <x:c r="H96" s="27" t="str">
        <x:v>بيانات تجريبية فقط؛ لا يمثل شخصاً حقيقياً</x:v>
      </x:c>
    </x:row>
    <x:row r="97" ht="22" customHeight="1">
      <x:c r="A97" s="27" t="str">
        <x:v>DOC-0096</x:v>
      </x:c>
      <x:c r="B97" s="27" t="str">
        <x:v>د. نور منصور</x:v>
      </x:c>
      <x:c r="C97" s="27" t="str">
        <x:v>000-101-00096</x:v>
      </x:c>
      <x:c r="D97" s="27" t="str">
        <x:v>fictional-doctor-0096@example.test</x:v>
      </x:c>
      <x:c r="E97" s="27" t="str">
        <x:v>طب أسنان الأسرة</x:v>
      </x:c>
      <x:c r="F97" s="27" t="str">
        <x:v>عيادة لمى للأسنان (تجريبية)</x:v>
      </x:c>
      <x:c r="G97" s="27" t="str">
        <x:v>طرطوس، الحمدانية - عنوان وهمي</x:v>
      </x:c>
      <x:c r="H97" s="27" t="str">
        <x:v>بيانات تجريبية فقط؛ لا يمثل شخصاً حقيقياً</x:v>
      </x:c>
    </x:row>
    <x:row r="98" ht="22" customHeight="1">
      <x:c r="A98" s="27" t="str">
        <x:v>DOC-0097</x:v>
      </x:c>
      <x:c r="B98" s="27" t="str">
        <x:v>د. مازن شاهين</x:v>
      </x:c>
      <x:c r="C98" s="27" t="str">
        <x:v>000-101-00097</x:v>
      </x:c>
      <x:c r="D98" s="27" t="str">
        <x:v>fictional-doctor-0097@example.test</x:v>
      </x:c>
      <x:c r="E98" s="27" t="str">
        <x:v>تركيبات الأسنان</x:v>
      </x:c>
      <x:c r="F98" s="27" t="str">
        <x:v>عيادة ميس للأسنان (تجريبية)</x:v>
      </x:c>
      <x:c r="G98" s="27" t="str">
        <x:v>إدلب، السليمانية - عنوان وهمي</x:v>
      </x:c>
      <x:c r="H98" s="27" t="str">
        <x:v>بيانات تجريبية فقط؛ لا يمثل شخصاً حقيقياً</x:v>
      </x:c>
    </x:row>
    <x:row r="99" ht="22" customHeight="1">
      <x:c r="A99" s="27" t="str">
        <x:v>DOC-0098</x:v>
      </x:c>
      <x:c r="B99" s="27" t="str">
        <x:v>د. علاء العمر</x:v>
      </x:c>
      <x:c r="C99" s="27" t="str">
        <x:v>000-101-00098</x:v>
      </x:c>
      <x:c r="D99" s="27" t="str">
        <x:v>fictional-doctor-0098@example.test</x:v>
      </x:c>
      <x:c r="E99" s="27" t="str">
        <x:v>التعويضات الثابتة</x:v>
      </x:c>
      <x:c r="F99" s="27" t="str">
        <x:v>عيادة سلمى للأسنان (تجريبية)</x:v>
      </x:c>
      <x:c r="G99" s="27" t="str">
        <x:v>حلب، الزهراء - عنوان وهمي</x:v>
      </x:c>
      <x:c r="H99" s="27" t="str">
        <x:v>بيانات تجريبية فقط؛ لا يمثل شخصاً حقيقياً</x:v>
      </x:c>
    </x:row>
    <x:row r="100" ht="22" customHeight="1">
      <x:c r="A100" s="27" t="str">
        <x:v>DOC-0099</x:v>
      </x:c>
      <x:c r="B100" s="27" t="str">
        <x:v>د. أحمد الشامي</x:v>
      </x:c>
      <x:c r="C100" s="27" t="str">
        <x:v>000-101-00099</x:v>
      </x:c>
      <x:c r="D100" s="27" t="str">
        <x:v>fictional-doctor-0099@example.test</x:v>
      </x:c>
      <x:c r="E100" s="27" t="str">
        <x:v>التعويضات المتحركة</x:v>
      </x:c>
      <x:c r="F100" s="27" t="str">
        <x:v>عيادة ندى للأسنان (تجريبية)</x:v>
      </x:c>
      <x:c r="G100" s="27" t="str">
        <x:v>دمشق، الرازي - عنوان وهمي</x:v>
      </x:c>
      <x:c r="H100" s="27" t="str">
        <x:v>بيانات تجريبية فقط؛ لا يمثل شخصاً حقيقياً</x:v>
      </x:c>
    </x:row>
    <x:row r="101" ht="22" customHeight="1">
      <x:c r="A101" s="27" t="str">
        <x:v>DOC-0100</x:v>
      </x:c>
      <x:c r="B101" s="27" t="str">
        <x:v>د. تالا عبود</x:v>
      </x:c>
      <x:c r="C101" s="27" t="str">
        <x:v>000-101-00100</x:v>
      </x:c>
      <x:c r="D101" s="27" t="str">
        <x:v>fictional-doctor-0100@example.test</x:v>
      </x:c>
      <x:c r="E101" s="27" t="str">
        <x:v>طب الأسنان التجميلي</x:v>
      </x:c>
      <x:c r="F101" s="27" t="str">
        <x:v>عيادة تالا للأسنان (تجريبية)</x:v>
      </x:c>
      <x:c r="G101" s="27" t="str">
        <x:v>حمص، الفرقان - عنوان وهمي</x:v>
      </x:c>
      <x:c r="H101" s="27" t="str">
        <x:v>بيانات تجريبية فقط؛ لا يمثل شخصاً حقيقياً</x:v>
      </x:c>
    </x:row>
  </x:sheetData>
  <x:pageMargins left="0.7" right="0.7" top="0.75" bottom="0.75" header="0.3" footer="0.3"/>
  <x:tableParts count="1">
    <x:tablePart xmlns:r="http://schemas.openxmlformats.org/officeDocument/2006/relationships" r:id="R5143078af5b742fa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9" hidden="0" customWidth="1"/>
    <x:col min="3" max="3" width="30" hidden="0" customWidth="1"/>
    <x:col min="4" max="4" width="22" hidden="0" customWidth="1"/>
    <x:col min="5" max="5" width="20" hidden="0" customWidth="1"/>
    <x:col min="6" max="6" width="17" hidden="0" customWidth="1"/>
    <x:col min="7" max="7" width="47" hidden="0" customWidth="1"/>
  </x:cols>
  <x:sheetData>
    <x:row r="1" ht="34" customHeight="1">
      <x:c r="A1" s="22" t="str">
        <x:v>ref</x:v>
      </x:c>
      <x:c r="B1" s="22" t="str">
        <x:v>doctor_ref</x:v>
      </x:c>
      <x:c r="C1" s="22" t="str">
        <x:v>name</x:v>
      </x:c>
      <x:c r="D1" s="22" t="str">
        <x:v>phone</x:v>
      </x:c>
      <x:c r="E1" s="22" t="str">
        <x:v>date_of_birth</x:v>
      </x:c>
      <x:c r="F1" s="22" t="str">
        <x:v>gender</x:v>
      </x:c>
      <x:c r="G1" s="22" t="str">
        <x:v>notes</x:v>
      </x:c>
    </x:row>
    <x:row r="2" ht="22" customHeight="1">
      <x:c r="A2" s="27" t="str">
        <x:v>PAT-00001</x:v>
      </x:c>
      <x:c r="B2" s="27" t="str">
        <x:v>DOC-0014</x:v>
      </x:c>
      <x:c r="C2" s="27" t="str">
        <x:v>ياسر العمر عبود</x:v>
      </x:c>
      <x:c r="D2" s="27" t="str">
        <x:v>000-202-000001</x:v>
      </x:c>
      <x:c r="E2" s="30" t="n">
        <x:v>36396</x:v>
      </x:c>
      <x:c r="F2" s="27" t="str">
        <x:v>male</x:v>
      </x:c>
      <x:c r="G2" s="27" t="str">
        <x:v>سجل مريض افتراضي لأغراض اختبار البرمجية فقط</x:v>
      </x:c>
    </x:row>
    <x:row r="3" ht="22" customHeight="1">
      <x:c r="A3" s="27" t="str">
        <x:v>PAT-00002</x:v>
      </x:c>
      <x:c r="B3" s="27" t="str">
        <x:v>DOC-0027</x:v>
      </x:c>
      <x:c r="C3" s="27" t="str">
        <x:v>تالا حمدان العمر</x:v>
      </x:c>
      <x:c r="D3" s="27" t="str">
        <x:v>000-202-000002</x:v>
      </x:c>
      <x:c r="E3" s="30" t="n">
        <x:v>33396</x:v>
      </x:c>
      <x:c r="F3" s="27" t="str">
        <x:v>female</x:v>
      </x:c>
      <x:c r="G3" s="27" t="str">
        <x:v>سجل مريض افتراضي لأغراض اختبار البرمجية فقط</x:v>
      </x:c>
    </x:row>
    <x:row r="4" ht="22" customHeight="1">
      <x:c r="A4" s="27" t="str">
        <x:v>PAT-00003</x:v>
      </x:c>
      <x:c r="B4" s="27" t="str">
        <x:v>DOC-0040</x:v>
      </x:c>
      <x:c r="C4" s="27" t="str">
        <x:v>أحمد يوسف منصور</x:v>
      </x:c>
      <x:c r="D4" s="27" t="str">
        <x:v>000-202-000003</x:v>
      </x:c>
      <x:c r="E4" s="30" t="n">
        <x:v>29241</x:v>
      </x:c>
      <x:c r="F4" s="27" t="str">
        <x:v>male</x:v>
      </x:c>
      <x:c r="G4" s="27" t="str">
        <x:v>سجل مريض افتراضي لأغراض اختبار البرمجية فقط</x:v>
      </x:c>
    </x:row>
    <x:row r="5" ht="22" customHeight="1">
      <x:c r="A5" s="27" t="str">
        <x:v>PAT-00004</x:v>
      </x:c>
      <x:c r="B5" s="27" t="str">
        <x:v>DOC-0053</x:v>
      </x:c>
      <x:c r="C5" s="27" t="str">
        <x:v>ليان سالم الصالح</x:v>
      </x:c>
      <x:c r="D5" s="27" t="str">
        <x:v>000-202-000004</x:v>
      </x:c>
      <x:c r="E5" s="30" t="n">
        <x:v>38202</x:v>
      </x:c>
      <x:c r="F5" s="27" t="str">
        <x:v>female</x:v>
      </x:c>
      <x:c r="G5" s="27" t="str">
        <x:v>سجل مريض افتراضي لأغراض اختبار البرمجية فقط</x:v>
      </x:c>
    </x:row>
    <x:row r="6" ht="22" customHeight="1">
      <x:c r="A6" s="27" t="str">
        <x:v>PAT-00005</x:v>
      </x:c>
      <x:c r="B6" s="27" t="str">
        <x:v>DOC-0066</x:v>
      </x:c>
      <x:c r="C6" s="27" t="str">
        <x:v>أكرم الحجار حمد</x:v>
      </x:c>
      <x:c r="D6" s="27" t="str">
        <x:v>000-202-000005</x:v>
      </x:c>
      <x:c r="E6" s="30" t="n">
        <x:v>21561</x:v>
      </x:c>
      <x:c r="F6" s="27" t="str">
        <x:v>male</x:v>
      </x:c>
      <x:c r="G6" s="27" t="str">
        <x:v>سجل مريض افتراضي لأغراض اختبار البرمجية فقط</x:v>
      </x:c>
    </x:row>
    <x:row r="7" ht="22" customHeight="1">
      <x:c r="A7" s="27" t="str">
        <x:v>PAT-00006</x:v>
      </x:c>
      <x:c r="B7" s="27" t="str">
        <x:v>DOC-0079</x:v>
      </x:c>
      <x:c r="C7" s="27" t="str">
        <x:v>ريم العمر الدرويش</x:v>
      </x:c>
      <x:c r="D7" s="27" t="str">
        <x:v>000-202-000006</x:v>
      </x:c>
      <x:c r="E7" s="30" t="n">
        <x:v>30044</x:v>
      </x:c>
      <x:c r="F7" s="27" t="str">
        <x:v>female</x:v>
      </x:c>
      <x:c r="G7" s="27" t="str">
        <x:v>سجل مريض افتراضي لأغراض اختبار البرمجية فقط</x:v>
      </x:c>
    </x:row>
    <x:row r="8" ht="22" customHeight="1">
      <x:c r="A8" s="27" t="str">
        <x:v>PAT-00007</x:v>
      </x:c>
      <x:c r="B8" s="27" t="str">
        <x:v>DOC-0092</x:v>
      </x:c>
      <x:c r="C8" s="27" t="str">
        <x:v>ياسر حمدان الهاشم</x:v>
      </x:c>
      <x:c r="D8" s="27" t="str">
        <x:v>000-202-000007</x:v>
      </x:c>
      <x:c r="E8" s="30" t="n">
        <x:v>23926</x:v>
      </x:c>
      <x:c r="F8" s="27" t="str">
        <x:v>male</x:v>
      </x:c>
      <x:c r="G8" s="27" t="str">
        <x:v>سجل مريض افتراضي لأغراض اختبار البرمجية فقط</x:v>
      </x:c>
    </x:row>
    <x:row r="9" ht="22" customHeight="1">
      <x:c r="A9" s="27" t="str">
        <x:v>PAT-00008</x:v>
      </x:c>
      <x:c r="B9" s="27" t="str">
        <x:v>DOC-0005</x:v>
      </x:c>
      <x:c r="C9" s="27" t="str">
        <x:v>تالا يوسف العباس</x:v>
      </x:c>
      <x:c r="D9" s="27" t="str">
        <x:v>000-202-000008</x:v>
      </x:c>
      <x:c r="E9" s="30" t="n">
        <x:v>31158</x:v>
      </x:c>
      <x:c r="F9" s="27" t="str">
        <x:v>female</x:v>
      </x:c>
      <x:c r="G9" s="27" t="str">
        <x:v>سجل مريض افتراضي لأغراض اختبار البرمجية فقط</x:v>
      </x:c>
    </x:row>
    <x:row r="10" ht="22" customHeight="1">
      <x:c r="A10" s="27" t="str">
        <x:v>PAT-00009</x:v>
      </x:c>
      <x:c r="B10" s="27" t="str">
        <x:v>DOC-0019</x:v>
      </x:c>
      <x:c r="C10" s="27" t="str">
        <x:v>أحمد سالم يوسف</x:v>
      </x:c>
      <x:c r="D10" s="27" t="str">
        <x:v>000-202-000009</x:v>
      </x:c>
      <x:c r="E10" s="30" t="n">
        <x:v>33854</x:v>
      </x:c>
      <x:c r="F10" s="27" t="str">
        <x:v>male</x:v>
      </x:c>
      <x:c r="G10" s="27" t="str">
        <x:v>سجل مريض افتراضي لأغراض اختبار البرمجية فقط</x:v>
      </x:c>
    </x:row>
    <x:row r="11" ht="22" customHeight="1">
      <x:c r="A11" s="27" t="str">
        <x:v>PAT-00010</x:v>
      </x:c>
      <x:c r="B11" s="27" t="str">
        <x:v>DOC-0032</x:v>
      </x:c>
      <x:c r="C11" s="27" t="str">
        <x:v>ليان الحجار المحمود</x:v>
      </x:c>
      <x:c r="D11" s="27" t="str">
        <x:v>000-202-000010</x:v>
      </x:c>
      <x:c r="E11" s="30" t="n">
        <x:v>21552</x:v>
      </x:c>
      <x:c r="F11" s="27" t="str">
        <x:v>female</x:v>
      </x:c>
      <x:c r="G11" s="27" t="str">
        <x:v>سجل مريض افتراضي لأغراض اختبار البرمجية فقط</x:v>
      </x:c>
    </x:row>
    <x:row r="12" ht="22" customHeight="1">
      <x:c r="A12" s="27" t="str">
        <x:v>PAT-00011</x:v>
      </x:c>
      <x:c r="B12" s="27" t="str">
        <x:v>DOC-0045</x:v>
      </x:c>
      <x:c r="C12" s="27" t="str">
        <x:v>أكرم العمر الحلاق</x:v>
      </x:c>
      <x:c r="D12" s="27" t="str">
        <x:v>000-202-000011</x:v>
      </x:c>
      <x:c r="E12" s="30" t="n">
        <x:v>21970</x:v>
      </x:c>
      <x:c r="F12" s="27" t="str">
        <x:v>male</x:v>
      </x:c>
      <x:c r="G12" s="27" t="str">
        <x:v>سجل مريض افتراضي لأغراض اختبار البرمجية فقط</x:v>
      </x:c>
    </x:row>
    <x:row r="13" ht="22" customHeight="1">
      <x:c r="A13" s="27" t="str">
        <x:v>PAT-00012</x:v>
      </x:c>
      <x:c r="B13" s="27" t="str">
        <x:v>DOC-0058</x:v>
      </x:c>
      <x:c r="C13" s="27" t="str">
        <x:v>ريم حمدان الخطيب</x:v>
      </x:c>
      <x:c r="D13" s="27" t="str">
        <x:v>000-202-000012</x:v>
      </x:c>
      <x:c r="E13" s="30" t="n">
        <x:v>35565</x:v>
      </x:c>
      <x:c r="F13" s="27" t="str">
        <x:v>female</x:v>
      </x:c>
      <x:c r="G13" s="27" t="str">
        <x:v>سجل مريض افتراضي لأغراض اختبار البرمجية فقط</x:v>
      </x:c>
    </x:row>
    <x:row r="14" ht="22" customHeight="1">
      <x:c r="A14" s="27" t="str">
        <x:v>PAT-00013</x:v>
      </x:c>
      <x:c r="B14" s="27" t="str">
        <x:v>DOC-0071</x:v>
      </x:c>
      <x:c r="C14" s="27" t="str">
        <x:v>ياسر يوسف كيوان</x:v>
      </x:c>
      <x:c r="D14" s="27" t="str">
        <x:v>000-202-000013</x:v>
      </x:c>
      <x:c r="E14" s="30" t="n">
        <x:v>27905</x:v>
      </x:c>
      <x:c r="F14" s="27" t="str">
        <x:v>male</x:v>
      </x:c>
      <x:c r="G14" s="27" t="str">
        <x:v>سجل مريض افتراضي لأغراض اختبار البرمجية فقط</x:v>
      </x:c>
    </x:row>
    <x:row r="15" ht="22" customHeight="1">
      <x:c r="A15" s="27" t="str">
        <x:v>PAT-00014</x:v>
      </x:c>
      <x:c r="B15" s="27" t="str">
        <x:v>DOC-0084</x:v>
      </x:c>
      <x:c r="C15" s="27" t="str">
        <x:v>تالا سالم العلي</x:v>
      </x:c>
      <x:c r="D15" s="27" t="str">
        <x:v>000-202-000014</x:v>
      </x:c>
      <x:c r="E15" s="30" t="n">
        <x:v>36641</x:v>
      </x:c>
      <x:c r="F15" s="27" t="str">
        <x:v>female</x:v>
      </x:c>
      <x:c r="G15" s="27" t="str">
        <x:v>سجل مريض افتراضي لأغراض اختبار البرمجية فقط</x:v>
      </x:c>
    </x:row>
    <x:row r="16" ht="22" customHeight="1">
      <x:c r="A16" s="27" t="str">
        <x:v>PAT-00015</x:v>
      </x:c>
      <x:c r="B16" s="27" t="str">
        <x:v>DOC-0097</x:v>
      </x:c>
      <x:c r="C16" s="27" t="str">
        <x:v>أحمد الحجار حمود</x:v>
      </x:c>
      <x:c r="D16" s="27" t="str">
        <x:v>000-202-000015</x:v>
      </x:c>
      <x:c r="E16" s="30" t="n">
        <x:v>34204</x:v>
      </x:c>
      <x:c r="F16" s="27" t="str">
        <x:v>male</x:v>
      </x:c>
      <x:c r="G16" s="27" t="str">
        <x:v>سجل مريض افتراضي لأغراض اختبار البرمجية فقط</x:v>
      </x:c>
    </x:row>
    <x:row r="17" ht="22" customHeight="1">
      <x:c r="A17" s="27" t="str">
        <x:v>PAT-00016</x:v>
      </x:c>
      <x:c r="B17" s="27" t="str">
        <x:v>DOC-0010</x:v>
      </x:c>
      <x:c r="C17" s="27" t="str">
        <x:v>ليان العمر الحجار</x:v>
      </x:c>
      <x:c r="D17" s="27" t="str">
        <x:v>000-202-000016</x:v>
      </x:c>
      <x:c r="E17" s="30" t="n">
        <x:v>35106</x:v>
      </x:c>
      <x:c r="F17" s="27" t="str">
        <x:v>female</x:v>
      </x:c>
      <x:c r="G17" s="27" t="str">
        <x:v>سجل مريض افتراضي لأغراض اختبار البرمجية فقط</x:v>
      </x:c>
    </x:row>
    <x:row r="18" ht="22" customHeight="1">
      <x:c r="A18" s="27" t="str">
        <x:v>PAT-00017</x:v>
      </x:c>
      <x:c r="B18" s="27" t="str">
        <x:v>DOC-0023</x:v>
      </x:c>
      <x:c r="C18" s="27" t="str">
        <x:v>أكرم حمدان مصطفى</x:v>
      </x:c>
      <x:c r="D18" s="27" t="str">
        <x:v>000-202-000017</x:v>
      </x:c>
      <x:c r="E18" s="30" t="n">
        <x:v>36984</x:v>
      </x:c>
      <x:c r="F18" s="27" t="str">
        <x:v>male</x:v>
      </x:c>
      <x:c r="G18" s="27" t="str">
        <x:v>سجل مريض افتراضي لأغراض اختبار البرمجية فقط</x:v>
      </x:c>
    </x:row>
    <x:row r="19" ht="22" customHeight="1">
      <x:c r="A19" s="27" t="str">
        <x:v>PAT-00018</x:v>
      </x:c>
      <x:c r="B19" s="27" t="str">
        <x:v>DOC-0037</x:v>
      </x:c>
      <x:c r="C19" s="27" t="str">
        <x:v>ريم يوسف زهرة</x:v>
      </x:c>
      <x:c r="D19" s="27" t="str">
        <x:v>000-202-000018</x:v>
      </x:c>
      <x:c r="E19" s="30" t="n">
        <x:v>34991</x:v>
      </x:c>
      <x:c r="F19" s="27" t="str">
        <x:v>female</x:v>
      </x:c>
      <x:c r="G19" s="27" t="str">
        <x:v>سجل مريض افتراضي لأغراض اختبار البرمجية فقط</x:v>
      </x:c>
    </x:row>
    <x:row r="20" ht="22" customHeight="1">
      <x:c r="A20" s="27" t="str">
        <x:v>PAT-00019</x:v>
      </x:c>
      <x:c r="B20" s="27" t="str">
        <x:v>DOC-0050</x:v>
      </x:c>
      <x:c r="C20" s="27" t="str">
        <x:v>ياسر سالم الشامي</x:v>
      </x:c>
      <x:c r="D20" s="27" t="str">
        <x:v>000-202-000019</x:v>
      </x:c>
      <x:c r="E20" s="30" t="n">
        <x:v>19609</x:v>
      </x:c>
      <x:c r="F20" s="27" t="str">
        <x:v>male</x:v>
      </x:c>
      <x:c r="G20" s="27" t="str">
        <x:v>سجل مريض افتراضي لأغراض اختبار البرمجية فقط</x:v>
      </x:c>
    </x:row>
    <x:row r="21" ht="22" customHeight="1">
      <x:c r="A21" s="27" t="str">
        <x:v>PAT-00020</x:v>
      </x:c>
      <x:c r="B21" s="27" t="str">
        <x:v>DOC-0063</x:v>
      </x:c>
      <x:c r="C21" s="27" t="str">
        <x:v>تالا الحجار شاهين</x:v>
      </x:c>
      <x:c r="D21" s="27" t="str">
        <x:v>000-202-000020</x:v>
      </x:c>
      <x:c r="E21" s="30" t="n">
        <x:v>28960</x:v>
      </x:c>
      <x:c r="F21" s="27" t="str">
        <x:v>female</x:v>
      </x:c>
      <x:c r="G21" s="27" t="str">
        <x:v>سجل مريض افتراضي لأغراض اختبار البرمجية فقط</x:v>
      </x:c>
    </x:row>
    <x:row r="22" ht="22" customHeight="1">
      <x:c r="A22" s="27" t="str">
        <x:v>PAT-00021</x:v>
      </x:c>
      <x:c r="B22" s="27" t="str">
        <x:v>DOC-0076</x:v>
      </x:c>
      <x:c r="C22" s="27" t="str">
        <x:v>أحمد العمر سليمان</x:v>
      </x:c>
      <x:c r="D22" s="27" t="str">
        <x:v>000-202-000021</x:v>
      </x:c>
      <x:c r="E22" s="30" t="n">
        <x:v>40700</x:v>
      </x:c>
      <x:c r="F22" s="27" t="str">
        <x:v>male</x:v>
      </x:c>
      <x:c r="G22" s="27" t="str">
        <x:v>سجل مريض افتراضي لأغراض اختبار البرمجية فقط</x:v>
      </x:c>
    </x:row>
    <x:row r="23" ht="22" customHeight="1">
      <x:c r="A23" s="27" t="str">
        <x:v>PAT-00022</x:v>
      </x:c>
      <x:c r="B23" s="27" t="str">
        <x:v>DOC-0089</x:v>
      </x:c>
      <x:c r="C23" s="27" t="str">
        <x:v>ليان حمدان جبور</x:v>
      </x:c>
      <x:c r="D23" s="27" t="str">
        <x:v>000-202-000022</x:v>
      </x:c>
      <x:c r="E23" s="30" t="n">
        <x:v>25496</x:v>
      </x:c>
      <x:c r="F23" s="27" t="str">
        <x:v>female</x:v>
      </x:c>
      <x:c r="G23" s="27" t="str">
        <x:v>سجل مريض افتراضي لأغراض اختبار البرمجية فقط</x:v>
      </x:c>
    </x:row>
    <x:row r="24" ht="22" customHeight="1">
      <x:c r="A24" s="27" t="str">
        <x:v>PAT-00023</x:v>
      </x:c>
      <x:c r="B24" s="27" t="str">
        <x:v>DOC-0002</x:v>
      </x:c>
      <x:c r="C24" s="27" t="str">
        <x:v>أكرم يوسف حمدان</x:v>
      </x:c>
      <x:c r="D24" s="27" t="str">
        <x:v>000-202-000023</x:v>
      </x:c>
      <x:c r="E24" s="30" t="n">
        <x:v>40240</x:v>
      </x:c>
      <x:c r="F24" s="27" t="str">
        <x:v>male</x:v>
      </x:c>
      <x:c r="G24" s="27" t="str">
        <x:v>سجل مريض افتراضي لأغراض اختبار البرمجية فقط</x:v>
      </x:c>
    </x:row>
    <x:row r="25" ht="22" customHeight="1">
      <x:c r="A25" s="27" t="str">
        <x:v>PAT-00024</x:v>
      </x:c>
      <x:c r="B25" s="27" t="str">
        <x:v>DOC-0015</x:v>
      </x:c>
      <x:c r="C25" s="27" t="str">
        <x:v>ريم سالم حميدي</x:v>
      </x:c>
      <x:c r="D25" s="27" t="str">
        <x:v>000-202-000024</x:v>
      </x:c>
      <x:c r="E25" s="30" t="n">
        <x:v>39825</x:v>
      </x:c>
      <x:c r="F25" s="27" t="str">
        <x:v>female</x:v>
      </x:c>
      <x:c r="G25" s="27" t="str">
        <x:v>سجل مريض افتراضي لأغراض اختبار البرمجية فقط</x:v>
      </x:c>
    </x:row>
    <x:row r="26" ht="22" customHeight="1">
      <x:c r="A26" s="27" t="str">
        <x:v>PAT-00025</x:v>
      </x:c>
      <x:c r="B26" s="27" t="str">
        <x:v>DOC-0028</x:v>
      </x:c>
      <x:c r="C26" s="27" t="str">
        <x:v>ياسر الحجار عيسى</x:v>
      </x:c>
      <x:c r="D26" s="27" t="str">
        <x:v>000-202-000025</x:v>
      </x:c>
      <x:c r="E26" s="30" t="n">
        <x:v>20567</x:v>
      </x:c>
      <x:c r="F26" s="27" t="str">
        <x:v>male</x:v>
      </x:c>
      <x:c r="G26" s="27" t="str">
        <x:v>سجل مريض افتراضي لأغراض اختبار البرمجية فقط</x:v>
      </x:c>
    </x:row>
    <x:row r="27" ht="22" customHeight="1">
      <x:c r="A27" s="27" t="str">
        <x:v>PAT-00026</x:v>
      </x:c>
      <x:c r="B27" s="27" t="str">
        <x:v>DOC-0041</x:v>
      </x:c>
      <x:c r="C27" s="27" t="str">
        <x:v>تالا العمر دياب</x:v>
      </x:c>
      <x:c r="D27" s="27" t="str">
        <x:v>000-202-000026</x:v>
      </x:c>
      <x:c r="E27" s="30" t="n">
        <x:v>20293</x:v>
      </x:c>
      <x:c r="F27" s="27" t="str">
        <x:v>female</x:v>
      </x:c>
      <x:c r="G27" s="27" t="str">
        <x:v>سجل مريض افتراضي لأغراض اختبار البرمجية فقط</x:v>
      </x:c>
    </x:row>
    <x:row r="28" ht="22" customHeight="1">
      <x:c r="A28" s="27" t="str">
        <x:v>PAT-00027</x:v>
      </x:c>
      <x:c r="B28" s="27" t="str">
        <x:v>DOC-0055</x:v>
      </x:c>
      <x:c r="C28" s="27" t="str">
        <x:v>أحمد حمدان حسن</x:v>
      </x:c>
      <x:c r="D28" s="27" t="str">
        <x:v>000-202-000027</x:v>
      </x:c>
      <x:c r="E28" s="30" t="n">
        <x:v>38078</x:v>
      </x:c>
      <x:c r="F28" s="27" t="str">
        <x:v>male</x:v>
      </x:c>
      <x:c r="G28" s="27" t="str">
        <x:v>سجل مريض افتراضي لأغراض اختبار البرمجية فقط</x:v>
      </x:c>
    </x:row>
    <x:row r="29" ht="22" customHeight="1">
      <x:c r="A29" s="27" t="str">
        <x:v>PAT-00028</x:v>
      </x:c>
      <x:c r="B29" s="27" t="str">
        <x:v>DOC-0068</x:v>
      </x:c>
      <x:c r="C29" s="27" t="str">
        <x:v>ليان يوسف رمضان</x:v>
      </x:c>
      <x:c r="D29" s="27" t="str">
        <x:v>000-202-000028</x:v>
      </x:c>
      <x:c r="E29" s="30" t="n">
        <x:v>31394</x:v>
      </x:c>
      <x:c r="F29" s="27" t="str">
        <x:v>female</x:v>
      </x:c>
      <x:c r="G29" s="27" t="str">
        <x:v>سجل مريض افتراضي لأغراض اختبار البرمجية فقط</x:v>
      </x:c>
    </x:row>
    <x:row r="30" ht="22" customHeight="1">
      <x:c r="A30" s="27" t="str">
        <x:v>PAT-00029</x:v>
      </x:c>
      <x:c r="B30" s="27" t="str">
        <x:v>DOC-0081</x:v>
      </x:c>
      <x:c r="C30" s="27" t="str">
        <x:v>أكرم سالم خليل</x:v>
      </x:c>
      <x:c r="D30" s="27" t="str">
        <x:v>000-202-000029</x:v>
      </x:c>
      <x:c r="E30" s="30" t="n">
        <x:v>39346</x:v>
      </x:c>
      <x:c r="F30" s="27" t="str">
        <x:v>male</x:v>
      </x:c>
      <x:c r="G30" s="27" t="str">
        <x:v>سجل مريض افتراضي لأغراض اختبار البرمجية فقط</x:v>
      </x:c>
    </x:row>
    <x:row r="31" ht="22" customHeight="1">
      <x:c r="A31" s="27" t="str">
        <x:v>PAT-00030</x:v>
      </x:c>
      <x:c r="B31" s="27" t="str">
        <x:v>DOC-0094</x:v>
      </x:c>
      <x:c r="C31" s="27" t="str">
        <x:v>ريم الحجار سالم</x:v>
      </x:c>
      <x:c r="D31" s="27" t="str">
        <x:v>000-202-000030</x:v>
      </x:c>
      <x:c r="E31" s="30" t="n">
        <x:v>30152</x:v>
      </x:c>
      <x:c r="F31" s="27" t="str">
        <x:v>female</x:v>
      </x:c>
      <x:c r="G31" s="27" t="str">
        <x:v>سجل مريض افتراضي لأغراض اختبار البرمجية فقط</x:v>
      </x:c>
    </x:row>
    <x:row r="32" ht="22" customHeight="1">
      <x:c r="A32" s="27" t="str">
        <x:v>PAT-00031</x:v>
      </x:c>
      <x:c r="B32" s="27" t="str">
        <x:v>DOC-0007</x:v>
      </x:c>
      <x:c r="C32" s="27" t="str">
        <x:v>ياسر العمر النجار</x:v>
      </x:c>
      <x:c r="D32" s="27" t="str">
        <x:v>000-202-000031</x:v>
      </x:c>
      <x:c r="E32" s="30" t="n">
        <x:v>21495</x:v>
      </x:c>
      <x:c r="F32" s="27" t="str">
        <x:v>male</x:v>
      </x:c>
      <x:c r="G32" s="27" t="str">
        <x:v>سجل مريض افتراضي لأغراض اختبار البرمجية فقط</x:v>
      </x:c>
    </x:row>
    <x:row r="33" ht="22" customHeight="1">
      <x:c r="A33" s="27" t="str">
        <x:v>PAT-00032</x:v>
      </x:c>
      <x:c r="B33" s="27" t="str">
        <x:v>DOC-0020</x:v>
      </x:c>
      <x:c r="C33" s="27" t="str">
        <x:v>تالا حمدان نعيم</x:v>
      </x:c>
      <x:c r="D33" s="27" t="str">
        <x:v>000-202-000032</x:v>
      </x:c>
      <x:c r="E33" s="30" t="n">
        <x:v>27582</x:v>
      </x:c>
      <x:c r="F33" s="27" t="str">
        <x:v>female</x:v>
      </x:c>
      <x:c r="G33" s="27" t="str">
        <x:v>سجل مريض افتراضي لأغراض اختبار البرمجية فقط</x:v>
      </x:c>
    </x:row>
    <x:row r="34" ht="22" customHeight="1">
      <x:c r="A34" s="27" t="str">
        <x:v>PAT-00033</x:v>
      </x:c>
      <x:c r="B34" s="27" t="str">
        <x:v>DOC-0033</x:v>
      </x:c>
      <x:c r="C34" s="27" t="str">
        <x:v>أحمد يوسف الأحمد</x:v>
      </x:c>
      <x:c r="D34" s="27" t="str">
        <x:v>000-202-000033</x:v>
      </x:c>
      <x:c r="E34" s="30" t="n">
        <x:v>35740</x:v>
      </x:c>
      <x:c r="F34" s="27" t="str">
        <x:v>male</x:v>
      </x:c>
      <x:c r="G34" s="27" t="str">
        <x:v>سجل مريض افتراضي لأغراض اختبار البرمجية فقط</x:v>
      </x:c>
    </x:row>
    <x:row r="35" ht="22" customHeight="1">
      <x:c r="A35" s="27" t="str">
        <x:v>PAT-00034</x:v>
      </x:c>
      <x:c r="B35" s="27" t="str">
        <x:v>DOC-0046</x:v>
      </x:c>
      <x:c r="C35" s="27" t="str">
        <x:v>ليان سالم إبراهيم</x:v>
      </x:c>
      <x:c r="D35" s="27" t="str">
        <x:v>000-202-000034</x:v>
      </x:c>
      <x:c r="E35" s="30" t="n">
        <x:v>25062</x:v>
      </x:c>
      <x:c r="F35" s="27" t="str">
        <x:v>female</x:v>
      </x:c>
      <x:c r="G35" s="27" t="str">
        <x:v>سجل مريض افتراضي لأغراض اختبار البرمجية فقط</x:v>
      </x:c>
    </x:row>
    <x:row r="36" ht="22" customHeight="1">
      <x:c r="A36" s="27" t="str">
        <x:v>PAT-00035</x:v>
      </x:c>
      <x:c r="B36" s="27" t="str">
        <x:v>DOC-0059</x:v>
      </x:c>
      <x:c r="C36" s="27" t="str">
        <x:v>أكرم الحجار الحسين</x:v>
      </x:c>
      <x:c r="D36" s="27" t="str">
        <x:v>000-202-000035</x:v>
      </x:c>
      <x:c r="E36" s="30" t="n">
        <x:v>29051</x:v>
      </x:c>
      <x:c r="F36" s="27" t="str">
        <x:v>male</x:v>
      </x:c>
      <x:c r="G36" s="27" t="str">
        <x:v>سجل مريض افتراضي لأغراض اختبار البرمجية فقط</x:v>
      </x:c>
    </x:row>
    <x:row r="37" ht="22" customHeight="1">
      <x:c r="A37" s="27" t="str">
        <x:v>PAT-00036</x:v>
      </x:c>
      <x:c r="B37" s="27" t="str">
        <x:v>DOC-0073</x:v>
      </x:c>
      <x:c r="C37" s="27" t="str">
        <x:v>ريم العمر عبود</x:v>
      </x:c>
      <x:c r="D37" s="27" t="str">
        <x:v>000-202-000036</x:v>
      </x:c>
      <x:c r="E37" s="30" t="n">
        <x:v>37841</x:v>
      </x:c>
      <x:c r="F37" s="27" t="str">
        <x:v>female</x:v>
      </x:c>
      <x:c r="G37" s="27" t="str">
        <x:v>سجل مريض افتراضي لأغراض اختبار البرمجية فقط</x:v>
      </x:c>
    </x:row>
    <x:row r="38" ht="22" customHeight="1">
      <x:c r="A38" s="27" t="str">
        <x:v>PAT-00037</x:v>
      </x:c>
      <x:c r="B38" s="27" t="str">
        <x:v>DOC-0086</x:v>
      </x:c>
      <x:c r="C38" s="27" t="str">
        <x:v>ياسر حمدان العمر</x:v>
      </x:c>
      <x:c r="D38" s="27" t="str">
        <x:v>000-202-000037</x:v>
      </x:c>
      <x:c r="E38" s="30" t="n">
        <x:v>23039</x:v>
      </x:c>
      <x:c r="F38" s="27" t="str">
        <x:v>male</x:v>
      </x:c>
      <x:c r="G38" s="27" t="str">
        <x:v>سجل مريض افتراضي لأغراض اختبار البرمجية فقط</x:v>
      </x:c>
    </x:row>
    <x:row r="39" ht="22" customHeight="1">
      <x:c r="A39" s="27" t="str">
        <x:v>PAT-00038</x:v>
      </x:c>
      <x:c r="B39" s="27" t="str">
        <x:v>DOC-0099</x:v>
      </x:c>
      <x:c r="C39" s="27" t="str">
        <x:v>تالا يوسف منصور</x:v>
      </x:c>
      <x:c r="D39" s="27" t="str">
        <x:v>000-202-000038</x:v>
      </x:c>
      <x:c r="E39" s="30" t="n">
        <x:v>18878</x:v>
      </x:c>
      <x:c r="F39" s="27" t="str">
        <x:v>female</x:v>
      </x:c>
      <x:c r="G39" s="27" t="str">
        <x:v>سجل مريض افتراضي لأغراض اختبار البرمجية فقط</x:v>
      </x:c>
    </x:row>
    <x:row r="40" ht="22" customHeight="1">
      <x:c r="A40" s="27" t="str">
        <x:v>PAT-00039</x:v>
      </x:c>
      <x:c r="B40" s="27" t="str">
        <x:v>DOC-0012</x:v>
      </x:c>
      <x:c r="C40" s="27" t="str">
        <x:v>أحمد سالم الصالح</x:v>
      </x:c>
      <x:c r="D40" s="27" t="str">
        <x:v>000-202-000039</x:v>
      </x:c>
      <x:c r="E40" s="30" t="n">
        <x:v>20083</x:v>
      </x:c>
      <x:c r="F40" s="27" t="str">
        <x:v>male</x:v>
      </x:c>
      <x:c r="G40" s="27" t="str">
        <x:v>سجل مريض افتراضي لأغراض اختبار البرمجية فقط</x:v>
      </x:c>
    </x:row>
    <x:row r="41" ht="22" customHeight="1">
      <x:c r="A41" s="27" t="str">
        <x:v>PAT-00040</x:v>
      </x:c>
      <x:c r="B41" s="27" t="str">
        <x:v>DOC-0025</x:v>
      </x:c>
      <x:c r="C41" s="27" t="str">
        <x:v>ليان الحجار حمد</x:v>
      </x:c>
      <x:c r="D41" s="27" t="str">
        <x:v>000-202-000040</x:v>
      </x:c>
      <x:c r="E41" s="30" t="n">
        <x:v>33195</x:v>
      </x:c>
      <x:c r="F41" s="27" t="str">
        <x:v>female</x:v>
      </x:c>
      <x:c r="G41" s="27" t="str">
        <x:v>سجل مريض افتراضي لأغراض اختبار البرمجية فقط</x:v>
      </x:c>
    </x:row>
    <x:row r="42" ht="22" customHeight="1">
      <x:c r="A42" s="27" t="str">
        <x:v>PAT-00041</x:v>
      </x:c>
      <x:c r="B42" s="27" t="str">
        <x:v>DOC-0038</x:v>
      </x:c>
      <x:c r="C42" s="27" t="str">
        <x:v>أكرم العمر الدرويش</x:v>
      </x:c>
      <x:c r="D42" s="27" t="str">
        <x:v>000-202-000041</x:v>
      </x:c>
      <x:c r="E42" s="30" t="n">
        <x:v>31134</x:v>
      </x:c>
      <x:c r="F42" s="27" t="str">
        <x:v>male</x:v>
      </x:c>
      <x:c r="G42" s="27" t="str">
        <x:v>سجل مريض افتراضي لأغراض اختبار البرمجية فقط</x:v>
      </x:c>
    </x:row>
    <x:row r="43" ht="22" customHeight="1">
      <x:c r="A43" s="27" t="str">
        <x:v>PAT-00042</x:v>
      </x:c>
      <x:c r="B43" s="27" t="str">
        <x:v>DOC-0051</x:v>
      </x:c>
      <x:c r="C43" s="27" t="str">
        <x:v>ريم حمدان الهاشم</x:v>
      </x:c>
      <x:c r="D43" s="27" t="str">
        <x:v>000-202-000042</x:v>
      </x:c>
      <x:c r="E43" s="30" t="n">
        <x:v>26360</x:v>
      </x:c>
      <x:c r="F43" s="27" t="str">
        <x:v>female</x:v>
      </x:c>
      <x:c r="G43" s="27" t="str">
        <x:v>سجل مريض افتراضي لأغراض اختبار البرمجية فقط</x:v>
      </x:c>
    </x:row>
    <x:row r="44" ht="22" customHeight="1">
      <x:c r="A44" s="27" t="str">
        <x:v>PAT-00043</x:v>
      </x:c>
      <x:c r="B44" s="27" t="str">
        <x:v>DOC-0064</x:v>
      </x:c>
      <x:c r="C44" s="27" t="str">
        <x:v>ياسر يوسف العباس</x:v>
      </x:c>
      <x:c r="D44" s="27" t="str">
        <x:v>000-202-000043</x:v>
      </x:c>
      <x:c r="E44" s="30" t="n">
        <x:v>21152</x:v>
      </x:c>
      <x:c r="F44" s="27" t="str">
        <x:v>male</x:v>
      </x:c>
      <x:c r="G44" s="27" t="str">
        <x:v>سجل مريض افتراضي لأغراض اختبار البرمجية فقط</x:v>
      </x:c>
    </x:row>
    <x:row r="45" ht="22" customHeight="1">
      <x:c r="A45" s="27" t="str">
        <x:v>PAT-00044</x:v>
      </x:c>
      <x:c r="B45" s="27" t="str">
        <x:v>DOC-0077</x:v>
      </x:c>
      <x:c r="C45" s="27" t="str">
        <x:v>تالا سالم يوسف</x:v>
      </x:c>
      <x:c r="D45" s="27" t="str">
        <x:v>000-202-000044</x:v>
      </x:c>
      <x:c r="E45" s="30" t="n">
        <x:v>39027</x:v>
      </x:c>
      <x:c r="F45" s="27" t="str">
        <x:v>female</x:v>
      </x:c>
      <x:c r="G45" s="27" t="str">
        <x:v>سجل مريض افتراضي لأغراض اختبار البرمجية فقط</x:v>
      </x:c>
    </x:row>
    <x:row r="46" ht="22" customHeight="1">
      <x:c r="A46" s="27" t="str">
        <x:v>PAT-00045</x:v>
      </x:c>
      <x:c r="B46" s="27" t="str">
        <x:v>DOC-0091</x:v>
      </x:c>
      <x:c r="C46" s="27" t="str">
        <x:v>أحمد الحجار المحمود</x:v>
      </x:c>
      <x:c r="D46" s="27" t="str">
        <x:v>000-202-000045</x:v>
      </x:c>
      <x:c r="E46" s="30" t="n">
        <x:v>29123</x:v>
      </x:c>
      <x:c r="F46" s="27" t="str">
        <x:v>male</x:v>
      </x:c>
      <x:c r="G46" s="27" t="str">
        <x:v>سجل مريض افتراضي لأغراض اختبار البرمجية فقط</x:v>
      </x:c>
    </x:row>
    <x:row r="47" ht="22" customHeight="1">
      <x:c r="A47" s="27" t="str">
        <x:v>PAT-00046</x:v>
      </x:c>
      <x:c r="B47" s="27" t="str">
        <x:v>DOC-0004</x:v>
      </x:c>
      <x:c r="C47" s="27" t="str">
        <x:v>ليان العمر الحلاق</x:v>
      </x:c>
      <x:c r="D47" s="27" t="str">
        <x:v>000-202-000046</x:v>
      </x:c>
      <x:c r="E47" s="30" t="n">
        <x:v>39313</x:v>
      </x:c>
      <x:c r="F47" s="27" t="str">
        <x:v>female</x:v>
      </x:c>
      <x:c r="G47" s="27" t="str">
        <x:v>سجل مريض افتراضي لأغراض اختبار البرمجية فقط</x:v>
      </x:c>
    </x:row>
    <x:row r="48" ht="22" customHeight="1">
      <x:c r="A48" s="27" t="str">
        <x:v>PAT-00047</x:v>
      </x:c>
      <x:c r="B48" s="27" t="str">
        <x:v>DOC-0017</x:v>
      </x:c>
      <x:c r="C48" s="27" t="str">
        <x:v>أكرم حمدان الخطيب</x:v>
      </x:c>
      <x:c r="D48" s="27" t="str">
        <x:v>000-202-000047</x:v>
      </x:c>
      <x:c r="E48" s="30" t="n">
        <x:v>22037</x:v>
      </x:c>
      <x:c r="F48" s="27" t="str">
        <x:v>male</x:v>
      </x:c>
      <x:c r="G48" s="27" t="str">
        <x:v>سجل مريض افتراضي لأغراض اختبار البرمجية فقط</x:v>
      </x:c>
    </x:row>
    <x:row r="49" ht="22" customHeight="1">
      <x:c r="A49" s="27" t="str">
        <x:v>PAT-00048</x:v>
      </x:c>
      <x:c r="B49" s="27" t="str">
        <x:v>DOC-0030</x:v>
      </x:c>
      <x:c r="C49" s="27" t="str">
        <x:v>ريم يوسف كيوان</x:v>
      </x:c>
      <x:c r="D49" s="27" t="str">
        <x:v>000-202-000048</x:v>
      </x:c>
      <x:c r="E49" s="30" t="n">
        <x:v>37612</x:v>
      </x:c>
      <x:c r="F49" s="27" t="str">
        <x:v>female</x:v>
      </x:c>
      <x:c r="G49" s="27" t="str">
        <x:v>سجل مريض افتراضي لأغراض اختبار البرمجية فقط</x:v>
      </x:c>
    </x:row>
    <x:row r="50" ht="22" customHeight="1">
      <x:c r="A50" s="27" t="str">
        <x:v>PAT-00049</x:v>
      </x:c>
      <x:c r="B50" s="27" t="str">
        <x:v>DOC-0043</x:v>
      </x:c>
      <x:c r="C50" s="27" t="str">
        <x:v>ياسر سالم العلي</x:v>
      </x:c>
      <x:c r="D50" s="27" t="str">
        <x:v>000-202-000049</x:v>
      </x:c>
      <x:c r="E50" s="30" t="n">
        <x:v>26793</x:v>
      </x:c>
      <x:c r="F50" s="27" t="str">
        <x:v>male</x:v>
      </x:c>
      <x:c r="G50" s="27" t="str">
        <x:v>سجل مريض افتراضي لأغراض اختبار البرمجية فقط</x:v>
      </x:c>
    </x:row>
    <x:row r="51" ht="22" customHeight="1">
      <x:c r="A51" s="27" t="str">
        <x:v>PAT-00050</x:v>
      </x:c>
      <x:c r="B51" s="27" t="str">
        <x:v>DOC-0056</x:v>
      </x:c>
      <x:c r="C51" s="27" t="str">
        <x:v>تالا الحجار حمود</x:v>
      </x:c>
      <x:c r="D51" s="27" t="str">
        <x:v>000-202-000050</x:v>
      </x:c>
      <x:c r="E51" s="30" t="n">
        <x:v>33838</x:v>
      </x:c>
      <x:c r="F51" s="27" t="str">
        <x:v>female</x:v>
      </x:c>
      <x:c r="G51" s="27" t="str">
        <x:v>سجل مريض افتراضي لأغراض اختبار البرمجية فقط</x:v>
      </x:c>
    </x:row>
    <x:row r="52" ht="22" customHeight="1">
      <x:c r="A52" s="27" t="str">
        <x:v>PAT-00051</x:v>
      </x:c>
      <x:c r="B52" s="27" t="str">
        <x:v>DOC-0069</x:v>
      </x:c>
      <x:c r="C52" s="27" t="str">
        <x:v>أحمد العمر الحجار</x:v>
      </x:c>
      <x:c r="D52" s="27" t="str">
        <x:v>000-202-000051</x:v>
      </x:c>
      <x:c r="E52" s="30" t="n">
        <x:v>28756</x:v>
      </x:c>
      <x:c r="F52" s="27" t="str">
        <x:v>male</x:v>
      </x:c>
      <x:c r="G52" s="27" t="str">
        <x:v>سجل مريض افتراضي لأغراض اختبار البرمجية فقط</x:v>
      </x:c>
    </x:row>
    <x:row r="53" ht="22" customHeight="1">
      <x:c r="A53" s="27" t="str">
        <x:v>PAT-00052</x:v>
      </x:c>
      <x:c r="B53" s="27" t="str">
        <x:v>DOC-0082</x:v>
      </x:c>
      <x:c r="C53" s="27" t="str">
        <x:v>ليان حمدان مصطفى</x:v>
      </x:c>
      <x:c r="D53" s="27" t="str">
        <x:v>000-202-000052</x:v>
      </x:c>
      <x:c r="E53" s="30" t="n">
        <x:v>23574</x:v>
      </x:c>
      <x:c r="F53" s="27" t="str">
        <x:v>female</x:v>
      </x:c>
      <x:c r="G53" s="27" t="str">
        <x:v>سجل مريض افتراضي لأغراض اختبار البرمجية فقط</x:v>
      </x:c>
    </x:row>
    <x:row r="54" ht="22" customHeight="1">
      <x:c r="A54" s="27" t="str">
        <x:v>PAT-00053</x:v>
      </x:c>
      <x:c r="B54" s="27" t="str">
        <x:v>DOC-0095</x:v>
      </x:c>
      <x:c r="C54" s="27" t="str">
        <x:v>أكرم يوسف زهرة</x:v>
      </x:c>
      <x:c r="D54" s="27" t="str">
        <x:v>000-202-000053</x:v>
      </x:c>
      <x:c r="E54" s="30" t="n">
        <x:v>26038</x:v>
      </x:c>
      <x:c r="F54" s="27" t="str">
        <x:v>male</x:v>
      </x:c>
      <x:c r="G54" s="27" t="str">
        <x:v>سجل مريض افتراضي لأغراض اختبار البرمجية فقط</x:v>
      </x:c>
    </x:row>
    <x:row r="55" ht="22" customHeight="1">
      <x:c r="A55" s="27" t="str">
        <x:v>PAT-00054</x:v>
      </x:c>
      <x:c r="B55" s="27" t="str">
        <x:v>DOC-0009</x:v>
      </x:c>
      <x:c r="C55" s="27" t="str">
        <x:v>ريم سالم الشامي</x:v>
      </x:c>
      <x:c r="D55" s="27" t="str">
        <x:v>000-202-000054</x:v>
      </x:c>
      <x:c r="E55" s="30" t="n">
        <x:v>32913</x:v>
      </x:c>
      <x:c r="F55" s="27" t="str">
        <x:v>female</x:v>
      </x:c>
      <x:c r="G55" s="27" t="str">
        <x:v>سجل مريض افتراضي لأغراض اختبار البرمجية فقط</x:v>
      </x:c>
    </x:row>
    <x:row r="56" ht="22" customHeight="1">
      <x:c r="A56" s="27" t="str">
        <x:v>PAT-00055</x:v>
      </x:c>
      <x:c r="B56" s="27" t="str">
        <x:v>DOC-0022</x:v>
      </x:c>
      <x:c r="C56" s="27" t="str">
        <x:v>ياسر الحجار شاهين</x:v>
      </x:c>
      <x:c r="D56" s="27" t="str">
        <x:v>000-202-000055</x:v>
      </x:c>
      <x:c r="E56" s="30" t="n">
        <x:v>39676</x:v>
      </x:c>
      <x:c r="F56" s="27" t="str">
        <x:v>male</x:v>
      </x:c>
      <x:c r="G56" s="27" t="str">
        <x:v>سجل مريض افتراضي لأغراض اختبار البرمجية فقط</x:v>
      </x:c>
    </x:row>
    <x:row r="57" ht="22" customHeight="1">
      <x:c r="A57" s="27" t="str">
        <x:v>PAT-00056</x:v>
      </x:c>
      <x:c r="B57" s="27" t="str">
        <x:v>DOC-0035</x:v>
      </x:c>
      <x:c r="C57" s="27" t="str">
        <x:v>تالا العمر سليمان</x:v>
      </x:c>
      <x:c r="D57" s="27" t="str">
        <x:v>000-202-000056</x:v>
      </x:c>
      <x:c r="E57" s="30" t="n">
        <x:v>21127</x:v>
      </x:c>
      <x:c r="F57" s="27" t="str">
        <x:v>female</x:v>
      </x:c>
      <x:c r="G57" s="27" t="str">
        <x:v>سجل مريض افتراضي لأغراض اختبار البرمجية فقط</x:v>
      </x:c>
    </x:row>
    <x:row r="58" ht="22" customHeight="1">
      <x:c r="A58" s="27" t="str">
        <x:v>PAT-00057</x:v>
      </x:c>
      <x:c r="B58" s="27" t="str">
        <x:v>DOC-0048</x:v>
      </x:c>
      <x:c r="C58" s="27" t="str">
        <x:v>أحمد حمدان جبور</x:v>
      </x:c>
      <x:c r="D58" s="27" t="str">
        <x:v>000-202-000057</x:v>
      </x:c>
      <x:c r="E58" s="30" t="n">
        <x:v>27296</x:v>
      </x:c>
      <x:c r="F58" s="27" t="str">
        <x:v>male</x:v>
      </x:c>
      <x:c r="G58" s="27" t="str">
        <x:v>سجل مريض افتراضي لأغراض اختبار البرمجية فقط</x:v>
      </x:c>
    </x:row>
    <x:row r="59" ht="22" customHeight="1">
      <x:c r="A59" s="27" t="str">
        <x:v>PAT-00058</x:v>
      </x:c>
      <x:c r="B59" s="27" t="str">
        <x:v>DOC-0061</x:v>
      </x:c>
      <x:c r="C59" s="27" t="str">
        <x:v>ليان يوسف حمدان</x:v>
      </x:c>
      <x:c r="D59" s="27" t="str">
        <x:v>000-202-000058</x:v>
      </x:c>
      <x:c r="E59" s="30" t="n">
        <x:v>27315</x:v>
      </x:c>
      <x:c r="F59" s="27" t="str">
        <x:v>female</x:v>
      </x:c>
      <x:c r="G59" s="27" t="str">
        <x:v>سجل مريض افتراضي لأغراض اختبار البرمجية فقط</x:v>
      </x:c>
    </x:row>
    <x:row r="60" ht="22" customHeight="1">
      <x:c r="A60" s="27" t="str">
        <x:v>PAT-00059</x:v>
      </x:c>
      <x:c r="B60" s="27" t="str">
        <x:v>DOC-0074</x:v>
      </x:c>
      <x:c r="C60" s="27" t="str">
        <x:v>أكرم سالم حميدي</x:v>
      </x:c>
      <x:c r="D60" s="27" t="str">
        <x:v>000-202-000059</x:v>
      </x:c>
      <x:c r="E60" s="30" t="n">
        <x:v>18733</x:v>
      </x:c>
      <x:c r="F60" s="27" t="str">
        <x:v>male</x:v>
      </x:c>
      <x:c r="G60" s="27" t="str">
        <x:v>سجل مريض افتراضي لأغراض اختبار البرمجية فقط</x:v>
      </x:c>
    </x:row>
    <x:row r="61" ht="22" customHeight="1">
      <x:c r="A61" s="27" t="str">
        <x:v>PAT-00060</x:v>
      </x:c>
      <x:c r="B61" s="27" t="str">
        <x:v>DOC-0087</x:v>
      </x:c>
      <x:c r="C61" s="27" t="str">
        <x:v>ريم الحجار عيسى</x:v>
      </x:c>
      <x:c r="D61" s="27" t="str">
        <x:v>000-202-000060</x:v>
      </x:c>
      <x:c r="E61" s="30" t="n">
        <x:v>39161</x:v>
      </x:c>
      <x:c r="F61" s="27" t="str">
        <x:v>female</x:v>
      </x:c>
      <x:c r="G61" s="27" t="str">
        <x:v>سجل مريض افتراضي لأغراض اختبار البرمجية فقط</x:v>
      </x:c>
    </x:row>
    <x:row r="62" ht="22" customHeight="1">
      <x:c r="A62" s="27" t="str">
        <x:v>PAT-00061</x:v>
      </x:c>
      <x:c r="B62" s="27" t="str">
        <x:v>DOC-0100</x:v>
      </x:c>
      <x:c r="C62" s="27" t="str">
        <x:v>ياسر العمر دياب</x:v>
      </x:c>
      <x:c r="D62" s="27" t="str">
        <x:v>000-202-000061</x:v>
      </x:c>
      <x:c r="E62" s="30" t="n">
        <x:v>18454</x:v>
      </x:c>
      <x:c r="F62" s="27" t="str">
        <x:v>male</x:v>
      </x:c>
      <x:c r="G62" s="27" t="str">
        <x:v>سجل مريض افتراضي لأغراض اختبار البرمجية فقط</x:v>
      </x:c>
    </x:row>
    <x:row r="63" ht="22" customHeight="1">
      <x:c r="A63" s="27" t="str">
        <x:v>PAT-00062</x:v>
      </x:c>
      <x:c r="B63" s="27" t="str">
        <x:v>DOC-0013</x:v>
      </x:c>
      <x:c r="C63" s="27" t="str">
        <x:v>تالا حمدان حسن</x:v>
      </x:c>
      <x:c r="D63" s="27" t="str">
        <x:v>000-202-000062</x:v>
      </x:c>
      <x:c r="E63" s="30" t="n">
        <x:v>29906</x:v>
      </x:c>
      <x:c r="F63" s="27" t="str">
        <x:v>female</x:v>
      </x:c>
      <x:c r="G63" s="27" t="str">
        <x:v>سجل مريض افتراضي لأغراض اختبار البرمجية فقط</x:v>
      </x:c>
    </x:row>
    <x:row r="64" ht="22" customHeight="1">
      <x:c r="A64" s="27" t="str">
        <x:v>PAT-00063</x:v>
      </x:c>
      <x:c r="B64" s="27" t="str">
        <x:v>DOC-0027</x:v>
      </x:c>
      <x:c r="C64" s="27" t="str">
        <x:v>أحمد يوسف رمضان</x:v>
      </x:c>
      <x:c r="D64" s="27" t="str">
        <x:v>000-202-000063</x:v>
      </x:c>
      <x:c r="E64" s="30" t="n">
        <x:v>27043</x:v>
      </x:c>
      <x:c r="F64" s="27" t="str">
        <x:v>male</x:v>
      </x:c>
      <x:c r="G64" s="27" t="str">
        <x:v>سجل مريض افتراضي لأغراض اختبار البرمجية فقط</x:v>
      </x:c>
    </x:row>
    <x:row r="65" ht="22" customHeight="1">
      <x:c r="A65" s="27" t="str">
        <x:v>PAT-00064</x:v>
      </x:c>
      <x:c r="B65" s="27" t="str">
        <x:v>DOC-0040</x:v>
      </x:c>
      <x:c r="C65" s="27" t="str">
        <x:v>ليان سالم خليل</x:v>
      </x:c>
      <x:c r="D65" s="27" t="str">
        <x:v>000-202-000064</x:v>
      </x:c>
      <x:c r="E65" s="30" t="n">
        <x:v>25958</x:v>
      </x:c>
      <x:c r="F65" s="27" t="str">
        <x:v>female</x:v>
      </x:c>
      <x:c r="G65" s="27" t="str">
        <x:v>سجل مريض افتراضي لأغراض اختبار البرمجية فقط</x:v>
      </x:c>
    </x:row>
    <x:row r="66" ht="22" customHeight="1">
      <x:c r="A66" s="27" t="str">
        <x:v>PAT-00065</x:v>
      </x:c>
      <x:c r="B66" s="27" t="str">
        <x:v>DOC-0053</x:v>
      </x:c>
      <x:c r="C66" s="27" t="str">
        <x:v>أكرم الحجار سالم</x:v>
      </x:c>
      <x:c r="D66" s="27" t="str">
        <x:v>000-202-000065</x:v>
      </x:c>
      <x:c r="E66" s="30" t="n">
        <x:v>30450</x:v>
      </x:c>
      <x:c r="F66" s="27" t="str">
        <x:v>male</x:v>
      </x:c>
      <x:c r="G66" s="27" t="str">
        <x:v>سجل مريض افتراضي لأغراض اختبار البرمجية فقط</x:v>
      </x:c>
    </x:row>
    <x:row r="67" ht="22" customHeight="1">
      <x:c r="A67" s="27" t="str">
        <x:v>PAT-00066</x:v>
      </x:c>
      <x:c r="B67" s="27" t="str">
        <x:v>DOC-0066</x:v>
      </x:c>
      <x:c r="C67" s="27" t="str">
        <x:v>ريم العمر النجار</x:v>
      </x:c>
      <x:c r="D67" s="27" t="str">
        <x:v>000-202-000066</x:v>
      </x:c>
      <x:c r="E67" s="30" t="n">
        <x:v>30252</x:v>
      </x:c>
      <x:c r="F67" s="27" t="str">
        <x:v>female</x:v>
      </x:c>
      <x:c r="G67" s="27" t="str">
        <x:v>سجل مريض افتراضي لأغراض اختبار البرمجية فقط</x:v>
      </x:c>
    </x:row>
    <x:row r="68" ht="22" customHeight="1">
      <x:c r="A68" s="27" t="str">
        <x:v>PAT-00067</x:v>
      </x:c>
      <x:c r="B68" s="27" t="str">
        <x:v>DOC-0079</x:v>
      </x:c>
      <x:c r="C68" s="27" t="str">
        <x:v>ياسر حمدان نعيم</x:v>
      </x:c>
      <x:c r="D68" s="27" t="str">
        <x:v>000-202-000067</x:v>
      </x:c>
      <x:c r="E68" s="30" t="n">
        <x:v>29499</x:v>
      </x:c>
      <x:c r="F68" s="27" t="str">
        <x:v>male</x:v>
      </x:c>
      <x:c r="G68" s="27" t="str">
        <x:v>سجل مريض افتراضي لأغراض اختبار البرمجية فقط</x:v>
      </x:c>
    </x:row>
    <x:row r="69" ht="22" customHeight="1">
      <x:c r="A69" s="27" t="str">
        <x:v>PAT-00068</x:v>
      </x:c>
      <x:c r="B69" s="27" t="str">
        <x:v>DOC-0092</x:v>
      </x:c>
      <x:c r="C69" s="27" t="str">
        <x:v>تالا يوسف الأحمد</x:v>
      </x:c>
      <x:c r="D69" s="27" t="str">
        <x:v>000-202-000068</x:v>
      </x:c>
      <x:c r="E69" s="30" t="n">
        <x:v>19835</x:v>
      </x:c>
      <x:c r="F69" s="27" t="str">
        <x:v>female</x:v>
      </x:c>
      <x:c r="G69" s="27" t="str">
        <x:v>سجل مريض افتراضي لأغراض اختبار البرمجية فقط</x:v>
      </x:c>
    </x:row>
    <x:row r="70" ht="22" customHeight="1">
      <x:c r="A70" s="27" t="str">
        <x:v>PAT-00069</x:v>
      </x:c>
      <x:c r="B70" s="27" t="str">
        <x:v>DOC-0005</x:v>
      </x:c>
      <x:c r="C70" s="27" t="str">
        <x:v>أحمد سالم إبراهيم</x:v>
      </x:c>
      <x:c r="D70" s="27" t="str">
        <x:v>000-202-000069</x:v>
      </x:c>
      <x:c r="E70" s="30" t="n">
        <x:v>38724</x:v>
      </x:c>
      <x:c r="F70" s="27" t="str">
        <x:v>male</x:v>
      </x:c>
      <x:c r="G70" s="27" t="str">
        <x:v>سجل مريض افتراضي لأغراض اختبار البرمجية فقط</x:v>
      </x:c>
    </x:row>
    <x:row r="71" ht="22" customHeight="1">
      <x:c r="A71" s="27" t="str">
        <x:v>PAT-00070</x:v>
      </x:c>
      <x:c r="B71" s="27" t="str">
        <x:v>DOC-0018</x:v>
      </x:c>
      <x:c r="C71" s="27" t="str">
        <x:v>ليان الحجار الحسين</x:v>
      </x:c>
      <x:c r="D71" s="27" t="str">
        <x:v>000-202-000070</x:v>
      </x:c>
      <x:c r="E71" s="30" t="n">
        <x:v>23174</x:v>
      </x:c>
      <x:c r="F71" s="27" t="str">
        <x:v>female</x:v>
      </x:c>
      <x:c r="G71" s="27" t="str">
        <x:v>سجل مريض افتراضي لأغراض اختبار البرمجية فقط</x:v>
      </x:c>
    </x:row>
    <x:row r="72" ht="22" customHeight="1">
      <x:c r="A72" s="27" t="str">
        <x:v>PAT-00071</x:v>
      </x:c>
      <x:c r="B72" s="27" t="str">
        <x:v>DOC-0031</x:v>
      </x:c>
      <x:c r="C72" s="27" t="str">
        <x:v>أكرم العمر عبود</x:v>
      </x:c>
      <x:c r="D72" s="27" t="str">
        <x:v>000-202-000071</x:v>
      </x:c>
      <x:c r="E72" s="30" t="n">
        <x:v>36045</x:v>
      </x:c>
      <x:c r="F72" s="27" t="str">
        <x:v>male</x:v>
      </x:c>
      <x:c r="G72" s="27" t="str">
        <x:v>سجل مريض افتراضي لأغراض اختبار البرمجية فقط</x:v>
      </x:c>
    </x:row>
    <x:row r="73" ht="22" customHeight="1">
      <x:c r="A73" s="27" t="str">
        <x:v>PAT-00072</x:v>
      </x:c>
      <x:c r="B73" s="27" t="str">
        <x:v>DOC-0045</x:v>
      </x:c>
      <x:c r="C73" s="27" t="str">
        <x:v>ريم حمدان العمر</x:v>
      </x:c>
      <x:c r="D73" s="27" t="str">
        <x:v>000-202-000072</x:v>
      </x:c>
      <x:c r="E73" s="30" t="n">
        <x:v>19625</x:v>
      </x:c>
      <x:c r="F73" s="27" t="str">
        <x:v>female</x:v>
      </x:c>
      <x:c r="G73" s="27" t="str">
        <x:v>سجل مريض افتراضي لأغراض اختبار البرمجية فقط</x:v>
      </x:c>
    </x:row>
    <x:row r="74" ht="22" customHeight="1">
      <x:c r="A74" s="27" t="str">
        <x:v>PAT-00073</x:v>
      </x:c>
      <x:c r="B74" s="27" t="str">
        <x:v>DOC-0058</x:v>
      </x:c>
      <x:c r="C74" s="27" t="str">
        <x:v>ياسر يوسف منصور</x:v>
      </x:c>
      <x:c r="D74" s="27" t="str">
        <x:v>000-202-000073</x:v>
      </x:c>
      <x:c r="E74" s="30" t="n">
        <x:v>39764</x:v>
      </x:c>
      <x:c r="F74" s="27" t="str">
        <x:v>male</x:v>
      </x:c>
      <x:c r="G74" s="27" t="str">
        <x:v>سجل مريض افتراضي لأغراض اختبار البرمجية فقط</x:v>
      </x:c>
    </x:row>
    <x:row r="75" ht="22" customHeight="1">
      <x:c r="A75" s="27" t="str">
        <x:v>PAT-00074</x:v>
      </x:c>
      <x:c r="B75" s="27" t="str">
        <x:v>DOC-0071</x:v>
      </x:c>
      <x:c r="C75" s="27" t="str">
        <x:v>تالا سالم الصالح</x:v>
      </x:c>
      <x:c r="D75" s="27" t="str">
        <x:v>000-202-000074</x:v>
      </x:c>
      <x:c r="E75" s="30" t="n">
        <x:v>34884</x:v>
      </x:c>
      <x:c r="F75" s="27" t="str">
        <x:v>female</x:v>
      </x:c>
      <x:c r="G75" s="27" t="str">
        <x:v>سجل مريض افتراضي لأغراض اختبار البرمجية فقط</x:v>
      </x:c>
    </x:row>
    <x:row r="76" ht="22" customHeight="1">
      <x:c r="A76" s="27" t="str">
        <x:v>PAT-00075</x:v>
      </x:c>
      <x:c r="B76" s="27" t="str">
        <x:v>DOC-0084</x:v>
      </x:c>
      <x:c r="C76" s="27" t="str">
        <x:v>أحمد الحجار حمد</x:v>
      </x:c>
      <x:c r="D76" s="27" t="str">
        <x:v>000-202-000075</x:v>
      </x:c>
      <x:c r="E76" s="30" t="n">
        <x:v>22169</x:v>
      </x:c>
      <x:c r="F76" s="27" t="str">
        <x:v>male</x:v>
      </x:c>
      <x:c r="G76" s="27" t="str">
        <x:v>سجل مريض افتراضي لأغراض اختبار البرمجية فقط</x:v>
      </x:c>
    </x:row>
    <x:row r="77" ht="22" customHeight="1">
      <x:c r="A77" s="27" t="str">
        <x:v>PAT-00076</x:v>
      </x:c>
      <x:c r="B77" s="27" t="str">
        <x:v>DOC-0097</x:v>
      </x:c>
      <x:c r="C77" s="27" t="str">
        <x:v>ليان العمر الدرويش</x:v>
      </x:c>
      <x:c r="D77" s="27" t="str">
        <x:v>000-202-000076</x:v>
      </x:c>
      <x:c r="E77" s="30" t="n">
        <x:v>39483</x:v>
      </x:c>
      <x:c r="F77" s="27" t="str">
        <x:v>female</x:v>
      </x:c>
      <x:c r="G77" s="27" t="str">
        <x:v>سجل مريض افتراضي لأغراض اختبار البرمجية فقط</x:v>
      </x:c>
    </x:row>
    <x:row r="78" ht="22" customHeight="1">
      <x:c r="A78" s="27" t="str">
        <x:v>PAT-00077</x:v>
      </x:c>
      <x:c r="B78" s="27" t="str">
        <x:v>DOC-0010</x:v>
      </x:c>
      <x:c r="C78" s="27" t="str">
        <x:v>أكرم حمدان الهاشم</x:v>
      </x:c>
      <x:c r="D78" s="27" t="str">
        <x:v>000-202-000077</x:v>
      </x:c>
      <x:c r="E78" s="30" t="n">
        <x:v>25157</x:v>
      </x:c>
      <x:c r="F78" s="27" t="str">
        <x:v>male</x:v>
      </x:c>
      <x:c r="G78" s="27" t="str">
        <x:v>سجل مريض افتراضي لأغراض اختبار البرمجية فقط</x:v>
      </x:c>
    </x:row>
    <x:row r="79" ht="22" customHeight="1">
      <x:c r="A79" s="27" t="str">
        <x:v>PAT-00078</x:v>
      </x:c>
      <x:c r="B79" s="27" t="str">
        <x:v>DOC-0023</x:v>
      </x:c>
      <x:c r="C79" s="27" t="str">
        <x:v>ريم يوسف العباس</x:v>
      </x:c>
      <x:c r="D79" s="27" t="str">
        <x:v>000-202-000078</x:v>
      </x:c>
      <x:c r="E79" s="30" t="n">
        <x:v>22088</x:v>
      </x:c>
      <x:c r="F79" s="27" t="str">
        <x:v>female</x:v>
      </x:c>
      <x:c r="G79" s="27" t="str">
        <x:v>سجل مريض افتراضي لأغراض اختبار البرمجية فقط</x:v>
      </x:c>
    </x:row>
    <x:row r="80" ht="22" customHeight="1">
      <x:c r="A80" s="27" t="str">
        <x:v>PAT-00079</x:v>
      </x:c>
      <x:c r="B80" s="27" t="str">
        <x:v>DOC-0036</x:v>
      </x:c>
      <x:c r="C80" s="27" t="str">
        <x:v>ياسر سالم يوسف</x:v>
      </x:c>
      <x:c r="D80" s="27" t="str">
        <x:v>000-202-000079</x:v>
      </x:c>
      <x:c r="E80" s="30" t="n">
        <x:v>29171</x:v>
      </x:c>
      <x:c r="F80" s="27" t="str">
        <x:v>male</x:v>
      </x:c>
      <x:c r="G80" s="27" t="str">
        <x:v>سجل مريض افتراضي لأغراض اختبار البرمجية فقط</x:v>
      </x:c>
    </x:row>
    <x:row r="81" ht="22" customHeight="1">
      <x:c r="A81" s="27" t="str">
        <x:v>PAT-00080</x:v>
      </x:c>
      <x:c r="B81" s="27" t="str">
        <x:v>DOC-0049</x:v>
      </x:c>
      <x:c r="C81" s="27" t="str">
        <x:v>تالا الحجار المحمود</x:v>
      </x:c>
      <x:c r="D81" s="27" t="str">
        <x:v>000-202-000080</x:v>
      </x:c>
      <x:c r="E81" s="30" t="n">
        <x:v>19108</x:v>
      </x:c>
      <x:c r="F81" s="27" t="str">
        <x:v>female</x:v>
      </x:c>
      <x:c r="G81" s="27" t="str">
        <x:v>سجل مريض افتراضي لأغراض اختبار البرمجية فقط</x:v>
      </x:c>
    </x:row>
    <x:row r="82" ht="22" customHeight="1">
      <x:c r="A82" s="27" t="str">
        <x:v>PAT-00081</x:v>
      </x:c>
      <x:c r="B82" s="27" t="str">
        <x:v>DOC-0063</x:v>
      </x:c>
      <x:c r="C82" s="27" t="str">
        <x:v>أحمد العمر الحلاق</x:v>
      </x:c>
      <x:c r="D82" s="27" t="str">
        <x:v>000-202-000081</x:v>
      </x:c>
      <x:c r="E82" s="30" t="n">
        <x:v>33830</x:v>
      </x:c>
      <x:c r="F82" s="27" t="str">
        <x:v>male</x:v>
      </x:c>
      <x:c r="G82" s="27" t="str">
        <x:v>سجل مريض افتراضي لأغراض اختبار البرمجية فقط</x:v>
      </x:c>
    </x:row>
    <x:row r="83" ht="22" customHeight="1">
      <x:c r="A83" s="27" t="str">
        <x:v>PAT-00082</x:v>
      </x:c>
      <x:c r="B83" s="27" t="str">
        <x:v>DOC-0076</x:v>
      </x:c>
      <x:c r="C83" s="27" t="str">
        <x:v>ليان حمدان الخطيب</x:v>
      </x:c>
      <x:c r="D83" s="27" t="str">
        <x:v>000-202-000082</x:v>
      </x:c>
      <x:c r="E83" s="30" t="n">
        <x:v>35158</x:v>
      </x:c>
      <x:c r="F83" s="27" t="str">
        <x:v>female</x:v>
      </x:c>
      <x:c r="G83" s="27" t="str">
        <x:v>سجل مريض افتراضي لأغراض اختبار البرمجية فقط</x:v>
      </x:c>
    </x:row>
    <x:row r="84" ht="22" customHeight="1">
      <x:c r="A84" s="27" t="str">
        <x:v>PAT-00083</x:v>
      </x:c>
      <x:c r="B84" s="27" t="str">
        <x:v>DOC-0089</x:v>
      </x:c>
      <x:c r="C84" s="27" t="str">
        <x:v>أكرم يوسف كيوان</x:v>
      </x:c>
      <x:c r="D84" s="27" t="str">
        <x:v>000-202-000083</x:v>
      </x:c>
      <x:c r="E84" s="30" t="n">
        <x:v>29001</x:v>
      </x:c>
      <x:c r="F84" s="27" t="str">
        <x:v>male</x:v>
      </x:c>
      <x:c r="G84" s="27" t="str">
        <x:v>سجل مريض افتراضي لأغراض اختبار البرمجية فقط</x:v>
      </x:c>
    </x:row>
    <x:row r="85" ht="22" customHeight="1">
      <x:c r="A85" s="27" t="str">
        <x:v>PAT-00084</x:v>
      </x:c>
      <x:c r="B85" s="27" t="str">
        <x:v>DOC-0002</x:v>
      </x:c>
      <x:c r="C85" s="27" t="str">
        <x:v>ريم سالم العلي</x:v>
      </x:c>
      <x:c r="D85" s="27" t="str">
        <x:v>000-202-000084</x:v>
      </x:c>
      <x:c r="E85" s="30" t="n">
        <x:v>27569</x:v>
      </x:c>
      <x:c r="F85" s="27" t="str">
        <x:v>female</x:v>
      </x:c>
      <x:c r="G85" s="27" t="str">
        <x:v>سجل مريض افتراضي لأغراض اختبار البرمجية فقط</x:v>
      </x:c>
    </x:row>
    <x:row r="86" ht="22" customHeight="1">
      <x:c r="A86" s="27" t="str">
        <x:v>PAT-00085</x:v>
      </x:c>
      <x:c r="B86" s="27" t="str">
        <x:v>DOC-0015</x:v>
      </x:c>
      <x:c r="C86" s="27" t="str">
        <x:v>ياسر الحجار حمود</x:v>
      </x:c>
      <x:c r="D86" s="27" t="str">
        <x:v>000-202-000085</x:v>
      </x:c>
      <x:c r="E86" s="30" t="n">
        <x:v>28869</x:v>
      </x:c>
      <x:c r="F86" s="27" t="str">
        <x:v>male</x:v>
      </x:c>
      <x:c r="G86" s="27" t="str">
        <x:v>سجل مريض افتراضي لأغراض اختبار البرمجية فقط</x:v>
      </x:c>
    </x:row>
    <x:row r="87" ht="22" customHeight="1">
      <x:c r="A87" s="27" t="str">
        <x:v>PAT-00086</x:v>
      </x:c>
      <x:c r="B87" s="27" t="str">
        <x:v>DOC-0028</x:v>
      </x:c>
      <x:c r="C87" s="27" t="str">
        <x:v>تالا العمر الحجار</x:v>
      </x:c>
      <x:c r="D87" s="27" t="str">
        <x:v>000-202-000086</x:v>
      </x:c>
      <x:c r="E87" s="30" t="n">
        <x:v>26182</x:v>
      </x:c>
      <x:c r="F87" s="27" t="str">
        <x:v>female</x:v>
      </x:c>
      <x:c r="G87" s="27" t="str">
        <x:v>سجل مريض افتراضي لأغراض اختبار البرمجية فقط</x:v>
      </x:c>
    </x:row>
    <x:row r="88" ht="22" customHeight="1">
      <x:c r="A88" s="27" t="str">
        <x:v>PAT-00087</x:v>
      </x:c>
      <x:c r="B88" s="27" t="str">
        <x:v>DOC-0041</x:v>
      </x:c>
      <x:c r="C88" s="27" t="str">
        <x:v>أحمد حمدان مصطفى</x:v>
      </x:c>
      <x:c r="D88" s="27" t="str">
        <x:v>000-202-000087</x:v>
      </x:c>
      <x:c r="E88" s="30" t="n">
        <x:v>27947</x:v>
      </x:c>
      <x:c r="F88" s="27" t="str">
        <x:v>male</x:v>
      </x:c>
      <x:c r="G88" s="27" t="str">
        <x:v>سجل مريض افتراضي لأغراض اختبار البرمجية فقط</x:v>
      </x:c>
    </x:row>
    <x:row r="89" ht="22" customHeight="1">
      <x:c r="A89" s="27" t="str">
        <x:v>PAT-00088</x:v>
      </x:c>
      <x:c r="B89" s="27" t="str">
        <x:v>DOC-0054</x:v>
      </x:c>
      <x:c r="C89" s="27" t="str">
        <x:v>ليان يوسف زهرة</x:v>
      </x:c>
      <x:c r="D89" s="27" t="str">
        <x:v>000-202-000088</x:v>
      </x:c>
      <x:c r="E89" s="30" t="n">
        <x:v>21584</x:v>
      </x:c>
      <x:c r="F89" s="27" t="str">
        <x:v>female</x:v>
      </x:c>
      <x:c r="G89" s="27" t="str">
        <x:v>سجل مريض افتراضي لأغراض اختبار البرمجية فقط</x:v>
      </x:c>
    </x:row>
    <x:row r="90" ht="22" customHeight="1">
      <x:c r="A90" s="27" t="str">
        <x:v>PAT-00089</x:v>
      </x:c>
      <x:c r="B90" s="27" t="str">
        <x:v>DOC-0067</x:v>
      </x:c>
      <x:c r="C90" s="27" t="str">
        <x:v>أكرم سالم الشامي</x:v>
      </x:c>
      <x:c r="D90" s="27" t="str">
        <x:v>000-202-000089</x:v>
      </x:c>
      <x:c r="E90" s="30" t="n">
        <x:v>30592</x:v>
      </x:c>
      <x:c r="F90" s="27" t="str">
        <x:v>male</x:v>
      </x:c>
      <x:c r="G90" s="27" t="str">
        <x:v>سجل مريض افتراضي لأغراض اختبار البرمجية فقط</x:v>
      </x:c>
    </x:row>
    <x:row r="91" ht="22" customHeight="1">
      <x:c r="A91" s="27" t="str">
        <x:v>PAT-00090</x:v>
      </x:c>
      <x:c r="B91" s="27" t="str">
        <x:v>DOC-0081</x:v>
      </x:c>
      <x:c r="C91" s="27" t="str">
        <x:v>ريم الحجار شاهين</x:v>
      </x:c>
      <x:c r="D91" s="27" t="str">
        <x:v>000-202-000090</x:v>
      </x:c>
      <x:c r="E91" s="30" t="n">
        <x:v>18289</x:v>
      </x:c>
      <x:c r="F91" s="27" t="str">
        <x:v>female</x:v>
      </x:c>
      <x:c r="G91" s="27" t="str">
        <x:v>سجل مريض افتراضي لأغراض اختبار البرمجية فقط</x:v>
      </x:c>
    </x:row>
    <x:row r="92" ht="22" customHeight="1">
      <x:c r="A92" s="27" t="str">
        <x:v>PAT-00091</x:v>
      </x:c>
      <x:c r="B92" s="27" t="str">
        <x:v>DOC-0094</x:v>
      </x:c>
      <x:c r="C92" s="27" t="str">
        <x:v>ياسر العمر سليمان</x:v>
      </x:c>
      <x:c r="D92" s="27" t="str">
        <x:v>000-202-000091</x:v>
      </x:c>
      <x:c r="E92" s="30" t="n">
        <x:v>30046</x:v>
      </x:c>
      <x:c r="F92" s="27" t="str">
        <x:v>male</x:v>
      </x:c>
      <x:c r="G92" s="27" t="str">
        <x:v>سجل مريض افتراضي لأغراض اختبار البرمجية فقط</x:v>
      </x:c>
    </x:row>
    <x:row r="93" ht="22" customHeight="1">
      <x:c r="A93" s="27" t="str">
        <x:v>PAT-00092</x:v>
      </x:c>
      <x:c r="B93" s="27" t="str">
        <x:v>DOC-0007</x:v>
      </x:c>
      <x:c r="C93" s="27" t="str">
        <x:v>تالا حمدان جبور</x:v>
      </x:c>
      <x:c r="D93" s="27" t="str">
        <x:v>000-202-000092</x:v>
      </x:c>
      <x:c r="E93" s="30" t="n">
        <x:v>32060</x:v>
      </x:c>
      <x:c r="F93" s="27" t="str">
        <x:v>female</x:v>
      </x:c>
      <x:c r="G93" s="27" t="str">
        <x:v>سجل مريض افتراضي لأغراض اختبار البرمجية فقط</x:v>
      </x:c>
    </x:row>
    <x:row r="94" ht="22" customHeight="1">
      <x:c r="A94" s="27" t="str">
        <x:v>PAT-00093</x:v>
      </x:c>
      <x:c r="B94" s="27" t="str">
        <x:v>DOC-0020</x:v>
      </x:c>
      <x:c r="C94" s="27" t="str">
        <x:v>أحمد يوسف حمدان</x:v>
      </x:c>
      <x:c r="D94" s="27" t="str">
        <x:v>000-202-000093</x:v>
      </x:c>
      <x:c r="E94" s="30" t="n">
        <x:v>33780</x:v>
      </x:c>
      <x:c r="F94" s="27" t="str">
        <x:v>male</x:v>
      </x:c>
      <x:c r="G94" s="27" t="str">
        <x:v>سجل مريض افتراضي لأغراض اختبار البرمجية فقط</x:v>
      </x:c>
    </x:row>
    <x:row r="95" ht="22" customHeight="1">
      <x:c r="A95" s="27" t="str">
        <x:v>PAT-00094</x:v>
      </x:c>
      <x:c r="B95" s="27" t="str">
        <x:v>DOC-0033</x:v>
      </x:c>
      <x:c r="C95" s="27" t="str">
        <x:v>ليان سالم حميدي</x:v>
      </x:c>
      <x:c r="D95" s="27" t="str">
        <x:v>000-202-000094</x:v>
      </x:c>
      <x:c r="E95" s="30" t="n">
        <x:v>38771</x:v>
      </x:c>
      <x:c r="F95" s="27" t="str">
        <x:v>female</x:v>
      </x:c>
      <x:c r="G95" s="27" t="str">
        <x:v>سجل مريض افتراضي لأغراض اختبار البرمجية فقط</x:v>
      </x:c>
    </x:row>
    <x:row r="96" ht="22" customHeight="1">
      <x:c r="A96" s="27" t="str">
        <x:v>PAT-00095</x:v>
      </x:c>
      <x:c r="B96" s="27" t="str">
        <x:v>DOC-0046</x:v>
      </x:c>
      <x:c r="C96" s="27" t="str">
        <x:v>أكرم الحجار عيسى</x:v>
      </x:c>
      <x:c r="D96" s="27" t="str">
        <x:v>000-202-000095</x:v>
      </x:c>
      <x:c r="E96" s="30" t="n">
        <x:v>21133</x:v>
      </x:c>
      <x:c r="F96" s="27" t="str">
        <x:v>male</x:v>
      </x:c>
      <x:c r="G96" s="27" t="str">
        <x:v>سجل مريض افتراضي لأغراض اختبار البرمجية فقط</x:v>
      </x:c>
    </x:row>
    <x:row r="97" ht="22" customHeight="1">
      <x:c r="A97" s="27" t="str">
        <x:v>PAT-00096</x:v>
      </x:c>
      <x:c r="B97" s="27" t="str">
        <x:v>DOC-0059</x:v>
      </x:c>
      <x:c r="C97" s="27" t="str">
        <x:v>ريم العمر دياب</x:v>
      </x:c>
      <x:c r="D97" s="27" t="str">
        <x:v>000-202-000096</x:v>
      </x:c>
      <x:c r="E97" s="30" t="n">
        <x:v>18783</x:v>
      </x:c>
      <x:c r="F97" s="27" t="str">
        <x:v>female</x:v>
      </x:c>
      <x:c r="G97" s="27" t="str">
        <x:v>سجل مريض افتراضي لأغراض اختبار البرمجية فقط</x:v>
      </x:c>
    </x:row>
    <x:row r="98" ht="22" customHeight="1">
      <x:c r="A98" s="27" t="str">
        <x:v>PAT-00097</x:v>
      </x:c>
      <x:c r="B98" s="27" t="str">
        <x:v>DOC-0072</x:v>
      </x:c>
      <x:c r="C98" s="27" t="str">
        <x:v>ياسر حمدان حسن</x:v>
      </x:c>
      <x:c r="D98" s="27" t="str">
        <x:v>000-202-000097</x:v>
      </x:c>
      <x:c r="E98" s="30" t="n">
        <x:v>22294</x:v>
      </x:c>
      <x:c r="F98" s="27" t="str">
        <x:v>male</x:v>
      </x:c>
      <x:c r="G98" s="27" t="str">
        <x:v>سجل مريض افتراضي لأغراض اختبار البرمجية فقط</x:v>
      </x:c>
    </x:row>
    <x:row r="99" ht="22" customHeight="1">
      <x:c r="A99" s="27" t="str">
        <x:v>PAT-00098</x:v>
      </x:c>
      <x:c r="B99" s="27" t="str">
        <x:v>DOC-0085</x:v>
      </x:c>
      <x:c r="C99" s="27" t="str">
        <x:v>تالا يوسف رمضان</x:v>
      </x:c>
      <x:c r="D99" s="27" t="str">
        <x:v>000-202-000098</x:v>
      </x:c>
      <x:c r="E99" s="30" t="n">
        <x:v>36549</x:v>
      </x:c>
      <x:c r="F99" s="27" t="str">
        <x:v>female</x:v>
      </x:c>
      <x:c r="G99" s="27" t="str">
        <x:v>سجل مريض افتراضي لأغراض اختبار البرمجية فقط</x:v>
      </x:c>
    </x:row>
    <x:row r="100" ht="22" customHeight="1">
      <x:c r="A100" s="27" t="str">
        <x:v>PAT-00099</x:v>
      </x:c>
      <x:c r="B100" s="27" t="str">
        <x:v>DOC-0099</x:v>
      </x:c>
      <x:c r="C100" s="27" t="str">
        <x:v>أحمد سالم خليل</x:v>
      </x:c>
      <x:c r="D100" s="27" t="str">
        <x:v>000-202-000099</x:v>
      </x:c>
      <x:c r="E100" s="30" t="n">
        <x:v>33949</x:v>
      </x:c>
      <x:c r="F100" s="27" t="str">
        <x:v>male</x:v>
      </x:c>
      <x:c r="G100" s="27" t="str">
        <x:v>سجل مريض افتراضي لأغراض اختبار البرمجية فقط</x:v>
      </x:c>
    </x:row>
    <x:row r="101" ht="22" customHeight="1">
      <x:c r="A101" s="27" t="str">
        <x:v>PAT-00100</x:v>
      </x:c>
      <x:c r="B101" s="27" t="str">
        <x:v>DOC-0012</x:v>
      </x:c>
      <x:c r="C101" s="27" t="str">
        <x:v>ليان الحجار سالم</x:v>
      </x:c>
      <x:c r="D101" s="27" t="str">
        <x:v>000-202-000100</x:v>
      </x:c>
      <x:c r="E101" s="30" t="n">
        <x:v>33955</x:v>
      </x:c>
      <x:c r="F101" s="27" t="str">
        <x:v>female</x:v>
      </x:c>
      <x:c r="G101" s="27" t="str">
        <x:v>سجل مريض افتراضي لأغراض اختبار البرمجية فقط</x:v>
      </x:c>
    </x:row>
    <x:row r="102" ht="22" customHeight="1">
      <x:c r="A102" s="27" t="str">
        <x:v>PAT-00101</x:v>
      </x:c>
      <x:c r="B102" s="27" t="str">
        <x:v>DOC-0025</x:v>
      </x:c>
      <x:c r="C102" s="27" t="str">
        <x:v>أكرم العمر النجار</x:v>
      </x:c>
      <x:c r="D102" s="27" t="str">
        <x:v>000-202-000101</x:v>
      </x:c>
      <x:c r="E102" s="30" t="n">
        <x:v>21176</x:v>
      </x:c>
      <x:c r="F102" s="27" t="str">
        <x:v>male</x:v>
      </x:c>
      <x:c r="G102" s="27" t="str">
        <x:v>سجل مريض افتراضي لأغراض اختبار البرمجية فقط</x:v>
      </x:c>
    </x:row>
    <x:row r="103" ht="22" customHeight="1">
      <x:c r="A103" s="27" t="str">
        <x:v>PAT-00102</x:v>
      </x:c>
      <x:c r="B103" s="27" t="str">
        <x:v>DOC-0038</x:v>
      </x:c>
      <x:c r="C103" s="27" t="str">
        <x:v>ريم حمدان نعيم</x:v>
      </x:c>
      <x:c r="D103" s="27" t="str">
        <x:v>000-202-000102</x:v>
      </x:c>
      <x:c r="E103" s="30" t="n">
        <x:v>39564</x:v>
      </x:c>
      <x:c r="F103" s="27" t="str">
        <x:v>female</x:v>
      </x:c>
      <x:c r="G103" s="27" t="str">
        <x:v>سجل مريض افتراضي لأغراض اختبار البرمجية فقط</x:v>
      </x:c>
    </x:row>
    <x:row r="104" ht="22" customHeight="1">
      <x:c r="A104" s="27" t="str">
        <x:v>PAT-00103</x:v>
      </x:c>
      <x:c r="B104" s="27" t="str">
        <x:v>DOC-0051</x:v>
      </x:c>
      <x:c r="C104" s="27" t="str">
        <x:v>ياسر يوسف الأحمد</x:v>
      </x:c>
      <x:c r="D104" s="27" t="str">
        <x:v>000-202-000103</x:v>
      </x:c>
      <x:c r="E104" s="30" t="n">
        <x:v>23166</x:v>
      </x:c>
      <x:c r="F104" s="27" t="str">
        <x:v>male</x:v>
      </x:c>
      <x:c r="G104" s="27" t="str">
        <x:v>سجل مريض افتراضي لأغراض اختبار البرمجية فقط</x:v>
      </x:c>
    </x:row>
    <x:row r="105" ht="22" customHeight="1">
      <x:c r="A105" s="27" t="str">
        <x:v>PAT-00104</x:v>
      </x:c>
      <x:c r="B105" s="27" t="str">
        <x:v>DOC-0064</x:v>
      </x:c>
      <x:c r="C105" s="27" t="str">
        <x:v>تالا سالم إبراهيم</x:v>
      </x:c>
      <x:c r="D105" s="27" t="str">
        <x:v>000-202-000104</x:v>
      </x:c>
      <x:c r="E105" s="30" t="n">
        <x:v>27542</x:v>
      </x:c>
      <x:c r="F105" s="27" t="str">
        <x:v>female</x:v>
      </x:c>
      <x:c r="G105" s="27" t="str">
        <x:v>سجل مريض افتراضي لأغراض اختبار البرمجية فقط</x:v>
      </x:c>
    </x:row>
    <x:row r="106" ht="22" customHeight="1">
      <x:c r="A106" s="27" t="str">
        <x:v>PAT-00105</x:v>
      </x:c>
      <x:c r="B106" s="27" t="str">
        <x:v>DOC-0077</x:v>
      </x:c>
      <x:c r="C106" s="27" t="str">
        <x:v>أحمد الحجار الحسين</x:v>
      </x:c>
      <x:c r="D106" s="27" t="str">
        <x:v>000-202-000105</x:v>
      </x:c>
      <x:c r="E106" s="30" t="n">
        <x:v>19933</x:v>
      </x:c>
      <x:c r="F106" s="27" t="str">
        <x:v>male</x:v>
      </x:c>
      <x:c r="G106" s="27" t="str">
        <x:v>سجل مريض افتراضي لأغراض اختبار البرمجية فقط</x:v>
      </x:c>
    </x:row>
    <x:row r="107" ht="22" customHeight="1">
      <x:c r="A107" s="27" t="str">
        <x:v>PAT-00106</x:v>
      </x:c>
      <x:c r="B107" s="27" t="str">
        <x:v>DOC-0090</x:v>
      </x:c>
      <x:c r="C107" s="27" t="str">
        <x:v>ليان العمر عبود</x:v>
      </x:c>
      <x:c r="D107" s="27" t="str">
        <x:v>000-202-000106</x:v>
      </x:c>
      <x:c r="E107" s="30" t="n">
        <x:v>35247</x:v>
      </x:c>
      <x:c r="F107" s="27" t="str">
        <x:v>female</x:v>
      </x:c>
      <x:c r="G107" s="27" t="str">
        <x:v>سجل مريض افتراضي لأغراض اختبار البرمجية فقط</x:v>
      </x:c>
    </x:row>
    <x:row r="108" ht="22" customHeight="1">
      <x:c r="A108" s="27" t="str">
        <x:v>PAT-00107</x:v>
      </x:c>
      <x:c r="B108" s="27" t="str">
        <x:v>DOC-0003</x:v>
      </x:c>
      <x:c r="C108" s="27" t="str">
        <x:v>أكرم حمدان العمر</x:v>
      </x:c>
      <x:c r="D108" s="27" t="str">
        <x:v>000-202-000107</x:v>
      </x:c>
      <x:c r="E108" s="30" t="n">
        <x:v>36361</x:v>
      </x:c>
      <x:c r="F108" s="27" t="str">
        <x:v>male</x:v>
      </x:c>
      <x:c r="G108" s="27" t="str">
        <x:v>سجل مريض افتراضي لأغراض اختبار البرمجية فقط</x:v>
      </x:c>
    </x:row>
    <x:row r="109" ht="22" customHeight="1">
      <x:c r="A109" s="27" t="str">
        <x:v>PAT-00108</x:v>
      </x:c>
      <x:c r="B109" s="27" t="str">
        <x:v>DOC-0017</x:v>
      </x:c>
      <x:c r="C109" s="27" t="str">
        <x:v>ريم يوسف منصور</x:v>
      </x:c>
      <x:c r="D109" s="27" t="str">
        <x:v>000-202-000108</x:v>
      </x:c>
      <x:c r="E109" s="30" t="n">
        <x:v>22285</x:v>
      </x:c>
      <x:c r="F109" s="27" t="str">
        <x:v>female</x:v>
      </x:c>
      <x:c r="G109" s="27" t="str">
        <x:v>سجل مريض افتراضي لأغراض اختبار البرمجية فقط</x:v>
      </x:c>
    </x:row>
    <x:row r="110" ht="22" customHeight="1">
      <x:c r="A110" s="27" t="str">
        <x:v>PAT-00109</x:v>
      </x:c>
      <x:c r="B110" s="27" t="str">
        <x:v>DOC-0030</x:v>
      </x:c>
      <x:c r="C110" s="27" t="str">
        <x:v>ياسر سالم الصالح</x:v>
      </x:c>
      <x:c r="D110" s="27" t="str">
        <x:v>000-202-000109</x:v>
      </x:c>
      <x:c r="E110" s="30" t="n">
        <x:v>26732</x:v>
      </x:c>
      <x:c r="F110" s="27" t="str">
        <x:v>male</x:v>
      </x:c>
      <x:c r="G110" s="27" t="str">
        <x:v>سجل مريض افتراضي لأغراض اختبار البرمجية فقط</x:v>
      </x:c>
    </x:row>
    <x:row r="111" ht="22" customHeight="1">
      <x:c r="A111" s="27" t="str">
        <x:v>PAT-00110</x:v>
      </x:c>
      <x:c r="B111" s="27" t="str">
        <x:v>DOC-0043</x:v>
      </x:c>
      <x:c r="C111" s="27" t="str">
        <x:v>تالا الحجار حمد</x:v>
      </x:c>
      <x:c r="D111" s="27" t="str">
        <x:v>000-202-000110</x:v>
      </x:c>
      <x:c r="E111" s="30" t="n">
        <x:v>35442</x:v>
      </x:c>
      <x:c r="F111" s="27" t="str">
        <x:v>female</x:v>
      </x:c>
      <x:c r="G111" s="27" t="str">
        <x:v>سجل مريض افتراضي لأغراض اختبار البرمجية فقط</x:v>
      </x:c>
    </x:row>
    <x:row r="112" ht="22" customHeight="1">
      <x:c r="A112" s="27" t="str">
        <x:v>PAT-00111</x:v>
      </x:c>
      <x:c r="B112" s="27" t="str">
        <x:v>DOC-0056</x:v>
      </x:c>
      <x:c r="C112" s="27" t="str">
        <x:v>أحمد العمر الدرويش</x:v>
      </x:c>
      <x:c r="D112" s="27" t="str">
        <x:v>000-202-000111</x:v>
      </x:c>
      <x:c r="E112" s="30" t="n">
        <x:v>36819</x:v>
      </x:c>
      <x:c r="F112" s="27" t="str">
        <x:v>male</x:v>
      </x:c>
      <x:c r="G112" s="27" t="str">
        <x:v>سجل مريض افتراضي لأغراض اختبار البرمجية فقط</x:v>
      </x:c>
    </x:row>
    <x:row r="113" ht="22" customHeight="1">
      <x:c r="A113" s="27" t="str">
        <x:v>PAT-00112</x:v>
      </x:c>
      <x:c r="B113" s="27" t="str">
        <x:v>DOC-0069</x:v>
      </x:c>
      <x:c r="C113" s="27" t="str">
        <x:v>ليان حمدان الهاشم</x:v>
      </x:c>
      <x:c r="D113" s="27" t="str">
        <x:v>000-202-000112</x:v>
      </x:c>
      <x:c r="E113" s="30" t="n">
        <x:v>37754</x:v>
      </x:c>
      <x:c r="F113" s="27" t="str">
        <x:v>female</x:v>
      </x:c>
      <x:c r="G113" s="27" t="str">
        <x:v>سجل مريض افتراضي لأغراض اختبار البرمجية فقط</x:v>
      </x:c>
    </x:row>
    <x:row r="114" ht="22" customHeight="1">
      <x:c r="A114" s="27" t="str">
        <x:v>PAT-00113</x:v>
      </x:c>
      <x:c r="B114" s="27" t="str">
        <x:v>DOC-0082</x:v>
      </x:c>
      <x:c r="C114" s="27" t="str">
        <x:v>أكرم يوسف العباس</x:v>
      </x:c>
      <x:c r="D114" s="27" t="str">
        <x:v>000-202-000113</x:v>
      </x:c>
      <x:c r="E114" s="30" t="n">
        <x:v>32697</x:v>
      </x:c>
      <x:c r="F114" s="27" t="str">
        <x:v>male</x:v>
      </x:c>
      <x:c r="G114" s="27" t="str">
        <x:v>سجل مريض افتراضي لأغراض اختبار البرمجية فقط</x:v>
      </x:c>
    </x:row>
    <x:row r="115" ht="22" customHeight="1">
      <x:c r="A115" s="27" t="str">
        <x:v>PAT-00114</x:v>
      </x:c>
      <x:c r="B115" s="27" t="str">
        <x:v>DOC-0095</x:v>
      </x:c>
      <x:c r="C115" s="27" t="str">
        <x:v>ريم سالم يوسف</x:v>
      </x:c>
      <x:c r="D115" s="27" t="str">
        <x:v>000-202-000114</x:v>
      </x:c>
      <x:c r="E115" s="30" t="n">
        <x:v>37181</x:v>
      </x:c>
      <x:c r="F115" s="27" t="str">
        <x:v>female</x:v>
      </x:c>
      <x:c r="G115" s="27" t="str">
        <x:v>سجل مريض افتراضي لأغراض اختبار البرمجية فقط</x:v>
      </x:c>
    </x:row>
    <x:row r="116" ht="22" customHeight="1">
      <x:c r="A116" s="27" t="str">
        <x:v>PAT-00115</x:v>
      </x:c>
      <x:c r="B116" s="27" t="str">
        <x:v>DOC-0008</x:v>
      </x:c>
      <x:c r="C116" s="27" t="str">
        <x:v>ياسر الحجار المحمود</x:v>
      </x:c>
      <x:c r="D116" s="27" t="str">
        <x:v>000-202-000115</x:v>
      </x:c>
      <x:c r="E116" s="30" t="n">
        <x:v>20981</x:v>
      </x:c>
      <x:c r="F116" s="27" t="str">
        <x:v>male</x:v>
      </x:c>
      <x:c r="G116" s="27" t="str">
        <x:v>سجل مريض افتراضي لأغراض اختبار البرمجية فقط</x:v>
      </x:c>
    </x:row>
    <x:row r="117" ht="22" customHeight="1">
      <x:c r="A117" s="27" t="str">
        <x:v>PAT-00116</x:v>
      </x:c>
      <x:c r="B117" s="27" t="str">
        <x:v>DOC-0021</x:v>
      </x:c>
      <x:c r="C117" s="27" t="str">
        <x:v>تالا العمر الحلاق</x:v>
      </x:c>
      <x:c r="D117" s="27" t="str">
        <x:v>000-202-000116</x:v>
      </x:c>
      <x:c r="E117" s="30" t="n">
        <x:v>31770</x:v>
      </x:c>
      <x:c r="F117" s="27" t="str">
        <x:v>female</x:v>
      </x:c>
      <x:c r="G117" s="27" t="str">
        <x:v>سجل مريض افتراضي لأغراض اختبار البرمجية فقط</x:v>
      </x:c>
    </x:row>
    <x:row r="118" ht="22" customHeight="1">
      <x:c r="A118" s="27" t="str">
        <x:v>PAT-00117</x:v>
      </x:c>
      <x:c r="B118" s="27" t="str">
        <x:v>DOC-0035</x:v>
      </x:c>
      <x:c r="C118" s="27" t="str">
        <x:v>أحمد حمدان الخطيب</x:v>
      </x:c>
      <x:c r="D118" s="27" t="str">
        <x:v>000-202-000117</x:v>
      </x:c>
      <x:c r="E118" s="30" t="n">
        <x:v>23776</x:v>
      </x:c>
      <x:c r="F118" s="27" t="str">
        <x:v>male</x:v>
      </x:c>
      <x:c r="G118" s="27" t="str">
        <x:v>سجل مريض افتراضي لأغراض اختبار البرمجية فقط</x:v>
      </x:c>
    </x:row>
    <x:row r="119" ht="22" customHeight="1">
      <x:c r="A119" s="27" t="str">
        <x:v>PAT-00118</x:v>
      </x:c>
      <x:c r="B119" s="27" t="str">
        <x:v>DOC-0048</x:v>
      </x:c>
      <x:c r="C119" s="27" t="str">
        <x:v>ليان يوسف كيوان</x:v>
      </x:c>
      <x:c r="D119" s="27" t="str">
        <x:v>000-202-000118</x:v>
      </x:c>
      <x:c r="E119" s="30" t="n">
        <x:v>26440</x:v>
      </x:c>
      <x:c r="F119" s="27" t="str">
        <x:v>female</x:v>
      </x:c>
      <x:c r="G119" s="27" t="str">
        <x:v>سجل مريض افتراضي لأغراض اختبار البرمجية فقط</x:v>
      </x:c>
    </x:row>
    <x:row r="120" ht="22" customHeight="1">
      <x:c r="A120" s="27" t="str">
        <x:v>PAT-00119</x:v>
      </x:c>
      <x:c r="B120" s="27" t="str">
        <x:v>DOC-0061</x:v>
      </x:c>
      <x:c r="C120" s="27" t="str">
        <x:v>أكرم سالم العلي</x:v>
      </x:c>
      <x:c r="D120" s="27" t="str">
        <x:v>000-202-000119</x:v>
      </x:c>
      <x:c r="E120" s="30" t="n">
        <x:v>24903</x:v>
      </x:c>
      <x:c r="F120" s="27" t="str">
        <x:v>male</x:v>
      </x:c>
      <x:c r="G120" s="27" t="str">
        <x:v>سجل مريض افتراضي لأغراض اختبار البرمجية فقط</x:v>
      </x:c>
    </x:row>
    <x:row r="121" ht="22" customHeight="1">
      <x:c r="A121" s="27" t="str">
        <x:v>PAT-00120</x:v>
      </x:c>
      <x:c r="B121" s="27" t="str">
        <x:v>DOC-0074</x:v>
      </x:c>
      <x:c r="C121" s="27" t="str">
        <x:v>ريم الحجار حمود</x:v>
      </x:c>
      <x:c r="D121" s="27" t="str">
        <x:v>000-202-000120</x:v>
      </x:c>
      <x:c r="E121" s="30" t="n">
        <x:v>36607</x:v>
      </x:c>
      <x:c r="F121" s="27" t="str">
        <x:v>female</x:v>
      </x:c>
      <x:c r="G121" s="27" t="str">
        <x:v>سجل مريض افتراضي لأغراض اختبار البرمجية فقط</x:v>
      </x:c>
    </x:row>
    <x:row r="122" ht="22" customHeight="1">
      <x:c r="A122" s="27" t="str">
        <x:v>PAT-00121</x:v>
      </x:c>
      <x:c r="B122" s="27" t="str">
        <x:v>DOC-0087</x:v>
      </x:c>
      <x:c r="C122" s="27" t="str">
        <x:v>ياسر العمر الحجار</x:v>
      </x:c>
      <x:c r="D122" s="27" t="str">
        <x:v>000-202-000121</x:v>
      </x:c>
      <x:c r="E122" s="30" t="n">
        <x:v>19923</x:v>
      </x:c>
      <x:c r="F122" s="27" t="str">
        <x:v>male</x:v>
      </x:c>
      <x:c r="G122" s="27" t="str">
        <x:v>سجل مريض افتراضي لأغراض اختبار البرمجية فقط</x:v>
      </x:c>
    </x:row>
    <x:row r="123" ht="22" customHeight="1">
      <x:c r="A123" s="27" t="str">
        <x:v>PAT-00122</x:v>
      </x:c>
      <x:c r="B123" s="27" t="str">
        <x:v>DOC-0100</x:v>
      </x:c>
      <x:c r="C123" s="27" t="str">
        <x:v>تالا حمدان مصطفى</x:v>
      </x:c>
      <x:c r="D123" s="27" t="str">
        <x:v>000-202-000122</x:v>
      </x:c>
      <x:c r="E123" s="30" t="n">
        <x:v>27442</x:v>
      </x:c>
      <x:c r="F123" s="27" t="str">
        <x:v>female</x:v>
      </x:c>
      <x:c r="G123" s="27" t="str">
        <x:v>سجل مريض افتراضي لأغراض اختبار البرمجية فقط</x:v>
      </x:c>
    </x:row>
    <x:row r="124" ht="22" customHeight="1">
      <x:c r="A124" s="27" t="str">
        <x:v>PAT-00123</x:v>
      </x:c>
      <x:c r="B124" s="27" t="str">
        <x:v>DOC-0013</x:v>
      </x:c>
      <x:c r="C124" s="27" t="str">
        <x:v>أحمد يوسف زهرة</x:v>
      </x:c>
      <x:c r="D124" s="27" t="str">
        <x:v>000-202-000123</x:v>
      </x:c>
      <x:c r="E124" s="30" t="n">
        <x:v>25009</x:v>
      </x:c>
      <x:c r="F124" s="27" t="str">
        <x:v>male</x:v>
      </x:c>
      <x:c r="G124" s="27" t="str">
        <x:v>سجل مريض افتراضي لأغراض اختبار البرمجية فقط</x:v>
      </x:c>
    </x:row>
    <x:row r="125" ht="22" customHeight="1">
      <x:c r="A125" s="27" t="str">
        <x:v>PAT-00124</x:v>
      </x:c>
      <x:c r="B125" s="27" t="str">
        <x:v>DOC-0026</x:v>
      </x:c>
      <x:c r="C125" s="27" t="str">
        <x:v>ليان سالم الشامي</x:v>
      </x:c>
      <x:c r="D125" s="27" t="str">
        <x:v>000-202-000124</x:v>
      </x:c>
      <x:c r="E125" s="30" t="n">
        <x:v>25124</x:v>
      </x:c>
      <x:c r="F125" s="27" t="str">
        <x:v>female</x:v>
      </x:c>
      <x:c r="G125" s="27" t="str">
        <x:v>سجل مريض افتراضي لأغراض اختبار البرمجية فقط</x:v>
      </x:c>
    </x:row>
    <x:row r="126" ht="22" customHeight="1">
      <x:c r="A126" s="27" t="str">
        <x:v>PAT-00125</x:v>
      </x:c>
      <x:c r="B126" s="27" t="str">
        <x:v>DOC-0039</x:v>
      </x:c>
      <x:c r="C126" s="27" t="str">
        <x:v>أكرم الحجار شاهين</x:v>
      </x:c>
      <x:c r="D126" s="27" t="str">
        <x:v>000-202-000125</x:v>
      </x:c>
      <x:c r="E126" s="30" t="n">
        <x:v>27023</x:v>
      </x:c>
      <x:c r="F126" s="27" t="str">
        <x:v>male</x:v>
      </x:c>
      <x:c r="G126" s="27" t="str">
        <x:v>سجل مريض افتراضي لأغراض اختبار البرمجية فقط</x:v>
      </x:c>
    </x:row>
    <x:row r="127" ht="22" customHeight="1">
      <x:c r="A127" s="27" t="str">
        <x:v>PAT-00126</x:v>
      </x:c>
      <x:c r="B127" s="27" t="str">
        <x:v>DOC-0053</x:v>
      </x:c>
      <x:c r="C127" s="27" t="str">
        <x:v>ريم العمر سليمان</x:v>
      </x:c>
      <x:c r="D127" s="27" t="str">
        <x:v>000-202-000126</x:v>
      </x:c>
      <x:c r="E127" s="30" t="n">
        <x:v>36305</x:v>
      </x:c>
      <x:c r="F127" s="27" t="str">
        <x:v>female</x:v>
      </x:c>
      <x:c r="G127" s="27" t="str">
        <x:v>سجل مريض افتراضي لأغراض اختبار البرمجية فقط</x:v>
      </x:c>
    </x:row>
    <x:row r="128" ht="22" customHeight="1">
      <x:c r="A128" s="27" t="str">
        <x:v>PAT-00127</x:v>
      </x:c>
      <x:c r="B128" s="27" t="str">
        <x:v>DOC-0066</x:v>
      </x:c>
      <x:c r="C128" s="27" t="str">
        <x:v>ياسر حمدان جبور</x:v>
      </x:c>
      <x:c r="D128" s="27" t="str">
        <x:v>000-202-000127</x:v>
      </x:c>
      <x:c r="E128" s="30" t="n">
        <x:v>28584</x:v>
      </x:c>
      <x:c r="F128" s="27" t="str">
        <x:v>male</x:v>
      </x:c>
      <x:c r="G128" s="27" t="str">
        <x:v>سجل مريض افتراضي لأغراض اختبار البرمجية فقط</x:v>
      </x:c>
    </x:row>
    <x:row r="129" ht="22" customHeight="1">
      <x:c r="A129" s="27" t="str">
        <x:v>PAT-00128</x:v>
      </x:c>
      <x:c r="B129" s="27" t="str">
        <x:v>DOC-0079</x:v>
      </x:c>
      <x:c r="C129" s="27" t="str">
        <x:v>تالا يوسف حمدان</x:v>
      </x:c>
      <x:c r="D129" s="27" t="str">
        <x:v>000-202-000128</x:v>
      </x:c>
      <x:c r="E129" s="30" t="n">
        <x:v>32219</x:v>
      </x:c>
      <x:c r="F129" s="27" t="str">
        <x:v>female</x:v>
      </x:c>
      <x:c r="G129" s="27" t="str">
        <x:v>سجل مريض افتراضي لأغراض اختبار البرمجية فقط</x:v>
      </x:c>
    </x:row>
    <x:row r="130" ht="22" customHeight="1">
      <x:c r="A130" s="27" t="str">
        <x:v>PAT-00129</x:v>
      </x:c>
      <x:c r="B130" s="27" t="str">
        <x:v>DOC-0092</x:v>
      </x:c>
      <x:c r="C130" s="27" t="str">
        <x:v>أحمد سالم حميدي</x:v>
      </x:c>
      <x:c r="D130" s="27" t="str">
        <x:v>000-202-000129</x:v>
      </x:c>
      <x:c r="E130" s="30" t="n">
        <x:v>24680</x:v>
      </x:c>
      <x:c r="F130" s="27" t="str">
        <x:v>male</x:v>
      </x:c>
      <x:c r="G130" s="27" t="str">
        <x:v>سجل مريض افتراضي لأغراض اختبار البرمجية فقط</x:v>
      </x:c>
    </x:row>
    <x:row r="131" ht="22" customHeight="1">
      <x:c r="A131" s="27" t="str">
        <x:v>PAT-00130</x:v>
      </x:c>
      <x:c r="B131" s="27" t="str">
        <x:v>DOC-0005</x:v>
      </x:c>
      <x:c r="C131" s="27" t="str">
        <x:v>ليان الحجار عيسى</x:v>
      </x:c>
      <x:c r="D131" s="27" t="str">
        <x:v>000-202-000130</x:v>
      </x:c>
      <x:c r="E131" s="30" t="n">
        <x:v>37702</x:v>
      </x:c>
      <x:c r="F131" s="27" t="str">
        <x:v>female</x:v>
      </x:c>
      <x:c r="G131" s="27" t="str">
        <x:v>سجل مريض افتراضي لأغراض اختبار البرمجية فقط</x:v>
      </x:c>
    </x:row>
    <x:row r="132" ht="22" customHeight="1">
      <x:c r="A132" s="27" t="str">
        <x:v>PAT-00131</x:v>
      </x:c>
      <x:c r="B132" s="27" t="str">
        <x:v>DOC-0018</x:v>
      </x:c>
      <x:c r="C132" s="27" t="str">
        <x:v>أكرم العمر دياب</x:v>
      </x:c>
      <x:c r="D132" s="27" t="str">
        <x:v>000-202-000131</x:v>
      </x:c>
      <x:c r="E132" s="30" t="n">
        <x:v>31544</x:v>
      </x:c>
      <x:c r="F132" s="27" t="str">
        <x:v>male</x:v>
      </x:c>
      <x:c r="G132" s="27" t="str">
        <x:v>سجل مريض افتراضي لأغراض اختبار البرمجية فقط</x:v>
      </x:c>
    </x:row>
    <x:row r="133" ht="22" customHeight="1">
      <x:c r="A133" s="27" t="str">
        <x:v>PAT-00132</x:v>
      </x:c>
      <x:c r="B133" s="27" t="str">
        <x:v>DOC-0031</x:v>
      </x:c>
      <x:c r="C133" s="27" t="str">
        <x:v>ريم حمدان حسن</x:v>
      </x:c>
      <x:c r="D133" s="27" t="str">
        <x:v>000-202-000132</x:v>
      </x:c>
      <x:c r="E133" s="30" t="n">
        <x:v>37247</x:v>
      </x:c>
      <x:c r="F133" s="27" t="str">
        <x:v>female</x:v>
      </x:c>
      <x:c r="G133" s="27" t="str">
        <x:v>سجل مريض افتراضي لأغراض اختبار البرمجية فقط</x:v>
      </x:c>
    </x:row>
    <x:row r="134" ht="22" customHeight="1">
      <x:c r="A134" s="27" t="str">
        <x:v>PAT-00133</x:v>
      </x:c>
      <x:c r="B134" s="27" t="str">
        <x:v>DOC-0044</x:v>
      </x:c>
      <x:c r="C134" s="27" t="str">
        <x:v>ياسر يوسف رمضان</x:v>
      </x:c>
      <x:c r="D134" s="27" t="str">
        <x:v>000-202-000133</x:v>
      </x:c>
      <x:c r="E134" s="30" t="n">
        <x:v>29299</x:v>
      </x:c>
      <x:c r="F134" s="27" t="str">
        <x:v>male</x:v>
      </x:c>
      <x:c r="G134" s="27" t="str">
        <x:v>سجل مريض افتراضي لأغراض اختبار البرمجية فقط</x:v>
      </x:c>
    </x:row>
    <x:row r="135" ht="22" customHeight="1">
      <x:c r="A135" s="27" t="str">
        <x:v>PAT-00134</x:v>
      </x:c>
      <x:c r="B135" s="27" t="str">
        <x:v>DOC-0057</x:v>
      </x:c>
      <x:c r="C135" s="27" t="str">
        <x:v>تالا سالم خليل</x:v>
      </x:c>
      <x:c r="D135" s="27" t="str">
        <x:v>000-202-000134</x:v>
      </x:c>
      <x:c r="E135" s="30" t="n">
        <x:v>26416</x:v>
      </x:c>
      <x:c r="F135" s="27" t="str">
        <x:v>female</x:v>
      </x:c>
      <x:c r="G135" s="27" t="str">
        <x:v>سجل مريض افتراضي لأغراض اختبار البرمجية فقط</x:v>
      </x:c>
    </x:row>
    <x:row r="136" ht="22" customHeight="1">
      <x:c r="A136" s="27" t="str">
        <x:v>PAT-00135</x:v>
      </x:c>
      <x:c r="B136" s="27" t="str">
        <x:v>DOC-0071</x:v>
      </x:c>
      <x:c r="C136" s="27" t="str">
        <x:v>أحمد الحجار سالم</x:v>
      </x:c>
      <x:c r="D136" s="27" t="str">
        <x:v>000-202-000135</x:v>
      </x:c>
      <x:c r="E136" s="30" t="n">
        <x:v>33030</x:v>
      </x:c>
      <x:c r="F136" s="27" t="str">
        <x:v>male</x:v>
      </x:c>
      <x:c r="G136" s="27" t="str">
        <x:v>سجل مريض افتراضي لأغراض اختبار البرمجية فقط</x:v>
      </x:c>
    </x:row>
    <x:row r="137" ht="22" customHeight="1">
      <x:c r="A137" s="27" t="str">
        <x:v>PAT-00136</x:v>
      </x:c>
      <x:c r="B137" s="27" t="str">
        <x:v>DOC-0084</x:v>
      </x:c>
      <x:c r="C137" s="27" t="str">
        <x:v>ليان العمر النجار</x:v>
      </x:c>
      <x:c r="D137" s="27" t="str">
        <x:v>000-202-000136</x:v>
      </x:c>
      <x:c r="E137" s="30" t="n">
        <x:v>40000</x:v>
      </x:c>
      <x:c r="F137" s="27" t="str">
        <x:v>female</x:v>
      </x:c>
      <x:c r="G137" s="27" t="str">
        <x:v>سجل مريض افتراضي لأغراض اختبار البرمجية فقط</x:v>
      </x:c>
    </x:row>
    <x:row r="138" ht="22" customHeight="1">
      <x:c r="A138" s="27" t="str">
        <x:v>PAT-00137</x:v>
      </x:c>
      <x:c r="B138" s="27" t="str">
        <x:v>DOC-0097</x:v>
      </x:c>
      <x:c r="C138" s="27" t="str">
        <x:v>أكرم حمدان نعيم</x:v>
      </x:c>
      <x:c r="D138" s="27" t="str">
        <x:v>000-202-000137</x:v>
      </x:c>
      <x:c r="E138" s="30" t="n">
        <x:v>35962</x:v>
      </x:c>
      <x:c r="F138" s="27" t="str">
        <x:v>male</x:v>
      </x:c>
      <x:c r="G138" s="27" t="str">
        <x:v>سجل مريض افتراضي لأغراض اختبار البرمجية فقط</x:v>
      </x:c>
    </x:row>
    <x:row r="139" ht="22" customHeight="1">
      <x:c r="A139" s="27" t="str">
        <x:v>PAT-00138</x:v>
      </x:c>
      <x:c r="B139" s="27" t="str">
        <x:v>DOC-0010</x:v>
      </x:c>
      <x:c r="C139" s="27" t="str">
        <x:v>ريم يوسف الأحمد</x:v>
      </x:c>
      <x:c r="D139" s="27" t="str">
        <x:v>000-202-000138</x:v>
      </x:c>
      <x:c r="E139" s="30" t="n">
        <x:v>29907</x:v>
      </x:c>
      <x:c r="F139" s="27" t="str">
        <x:v>female</x:v>
      </x:c>
      <x:c r="G139" s="27" t="str">
        <x:v>سجل مريض افتراضي لأغراض اختبار البرمجية فقط</x:v>
      </x:c>
    </x:row>
    <x:row r="140" ht="22" customHeight="1">
      <x:c r="A140" s="27" t="str">
        <x:v>PAT-00139</x:v>
      </x:c>
      <x:c r="B140" s="27" t="str">
        <x:v>DOC-0023</x:v>
      </x:c>
      <x:c r="C140" s="27" t="str">
        <x:v>ياسر سالم إبراهيم</x:v>
      </x:c>
      <x:c r="D140" s="27" t="str">
        <x:v>000-202-000139</x:v>
      </x:c>
      <x:c r="E140" s="30" t="n">
        <x:v>20600</x:v>
      </x:c>
      <x:c r="F140" s="27" t="str">
        <x:v>male</x:v>
      </x:c>
      <x:c r="G140" s="27" t="str">
        <x:v>سجل مريض افتراضي لأغراض اختبار البرمجية فقط</x:v>
      </x:c>
    </x:row>
    <x:row r="141" ht="22" customHeight="1">
      <x:c r="A141" s="27" t="str">
        <x:v>PAT-00140</x:v>
      </x:c>
      <x:c r="B141" s="27" t="str">
        <x:v>DOC-0036</x:v>
      </x:c>
      <x:c r="C141" s="27" t="str">
        <x:v>تالا الحجار الحسين</x:v>
      </x:c>
      <x:c r="D141" s="27" t="str">
        <x:v>000-202-000140</x:v>
      </x:c>
      <x:c r="E141" s="30" t="n">
        <x:v>23661</x:v>
      </x:c>
      <x:c r="F141" s="27" t="str">
        <x:v>female</x:v>
      </x:c>
      <x:c r="G141" s="27" t="str">
        <x:v>سجل مريض افتراضي لأغراض اختبار البرمجية فقط</x:v>
      </x:c>
    </x:row>
    <x:row r="142" ht="22" customHeight="1">
      <x:c r="A142" s="27" t="str">
        <x:v>PAT-00141</x:v>
      </x:c>
      <x:c r="B142" s="27" t="str">
        <x:v>DOC-0049</x:v>
      </x:c>
      <x:c r="C142" s="27" t="str">
        <x:v>أحمد العمر عبود</x:v>
      </x:c>
      <x:c r="D142" s="27" t="str">
        <x:v>000-202-000141</x:v>
      </x:c>
      <x:c r="E142" s="30" t="n">
        <x:v>25544</x:v>
      </x:c>
      <x:c r="F142" s="27" t="str">
        <x:v>male</x:v>
      </x:c>
      <x:c r="G142" s="27" t="str">
        <x:v>سجل مريض افتراضي لأغراض اختبار البرمجية فقط</x:v>
      </x:c>
    </x:row>
    <x:row r="143" ht="22" customHeight="1">
      <x:c r="A143" s="27" t="str">
        <x:v>PAT-00142</x:v>
      </x:c>
      <x:c r="B143" s="27" t="str">
        <x:v>DOC-0062</x:v>
      </x:c>
      <x:c r="C143" s="27" t="str">
        <x:v>ليان حمدان العمر</x:v>
      </x:c>
      <x:c r="D143" s="27" t="str">
        <x:v>000-202-000142</x:v>
      </x:c>
      <x:c r="E143" s="30" t="n">
        <x:v>36965</x:v>
      </x:c>
      <x:c r="F143" s="27" t="str">
        <x:v>female</x:v>
      </x:c>
      <x:c r="G143" s="27" t="str">
        <x:v>سجل مريض افتراضي لأغراض اختبار البرمجية فقط</x:v>
      </x:c>
    </x:row>
    <x:row r="144" ht="22" customHeight="1">
      <x:c r="A144" s="27" t="str">
        <x:v>PAT-00143</x:v>
      </x:c>
      <x:c r="B144" s="27" t="str">
        <x:v>DOC-0075</x:v>
      </x:c>
      <x:c r="C144" s="27" t="str">
        <x:v>أكرم يوسف منصور</x:v>
      </x:c>
      <x:c r="D144" s="27" t="str">
        <x:v>000-202-000143</x:v>
      </x:c>
      <x:c r="E144" s="30" t="n">
        <x:v>25289</x:v>
      </x:c>
      <x:c r="F144" s="27" t="str">
        <x:v>male</x:v>
      </x:c>
      <x:c r="G144" s="27" t="str">
        <x:v>سجل مريض افتراضي لأغراض اختبار البرمجية فقط</x:v>
      </x:c>
    </x:row>
    <x:row r="145" ht="22" customHeight="1">
      <x:c r="A145" s="27" t="str">
        <x:v>PAT-00144</x:v>
      </x:c>
      <x:c r="B145" s="27" t="str">
        <x:v>DOC-0089</x:v>
      </x:c>
      <x:c r="C145" s="27" t="str">
        <x:v>ريم سالم الصالح</x:v>
      </x:c>
      <x:c r="D145" s="27" t="str">
        <x:v>000-202-000144</x:v>
      </x:c>
      <x:c r="E145" s="30" t="n">
        <x:v>19994</x:v>
      </x:c>
      <x:c r="F145" s="27" t="str">
        <x:v>female</x:v>
      </x:c>
      <x:c r="G145" s="27" t="str">
        <x:v>سجل مريض افتراضي لأغراض اختبار البرمجية فقط</x:v>
      </x:c>
    </x:row>
    <x:row r="146" ht="22" customHeight="1">
      <x:c r="A146" s="27" t="str">
        <x:v>PAT-00145</x:v>
      </x:c>
      <x:c r="B146" s="27" t="str">
        <x:v>DOC-0002</x:v>
      </x:c>
      <x:c r="C146" s="27" t="str">
        <x:v>ياسر الحجار حمد</x:v>
      </x:c>
      <x:c r="D146" s="27" t="str">
        <x:v>000-202-000145</x:v>
      </x:c>
      <x:c r="E146" s="30" t="n">
        <x:v>26535</x:v>
      </x:c>
      <x:c r="F146" s="27" t="str">
        <x:v>male</x:v>
      </x:c>
      <x:c r="G146" s="27" t="str">
        <x:v>سجل مريض افتراضي لأغراض اختبار البرمجية فقط</x:v>
      </x:c>
    </x:row>
    <x:row r="147" ht="22" customHeight="1">
      <x:c r="A147" s="27" t="str">
        <x:v>PAT-00146</x:v>
      </x:c>
      <x:c r="B147" s="27" t="str">
        <x:v>DOC-0015</x:v>
      </x:c>
      <x:c r="C147" s="27" t="str">
        <x:v>تالا العمر الدرويش</x:v>
      </x:c>
      <x:c r="D147" s="27" t="str">
        <x:v>000-202-000146</x:v>
      </x:c>
      <x:c r="E147" s="30" t="n">
        <x:v>29107</x:v>
      </x:c>
      <x:c r="F147" s="27" t="str">
        <x:v>female</x:v>
      </x:c>
      <x:c r="G147" s="27" t="str">
        <x:v>سجل مريض افتراضي لأغراض اختبار البرمجية فقط</x:v>
      </x:c>
    </x:row>
    <x:row r="148" ht="22" customHeight="1">
      <x:c r="A148" s="27" t="str">
        <x:v>PAT-00147</x:v>
      </x:c>
      <x:c r="B148" s="27" t="str">
        <x:v>DOC-0028</x:v>
      </x:c>
      <x:c r="C148" s="27" t="str">
        <x:v>أحمد حمدان الهاشم</x:v>
      </x:c>
      <x:c r="D148" s="27" t="str">
        <x:v>000-202-000147</x:v>
      </x:c>
      <x:c r="E148" s="30" t="n">
        <x:v>25036</x:v>
      </x:c>
      <x:c r="F148" s="27" t="str">
        <x:v>male</x:v>
      </x:c>
      <x:c r="G148" s="27" t="str">
        <x:v>سجل مريض افتراضي لأغراض اختبار البرمجية فقط</x:v>
      </x:c>
    </x:row>
    <x:row r="149" ht="22" customHeight="1">
      <x:c r="A149" s="27" t="str">
        <x:v>PAT-00148</x:v>
      </x:c>
      <x:c r="B149" s="27" t="str">
        <x:v>DOC-0041</x:v>
      </x:c>
      <x:c r="C149" s="27" t="str">
        <x:v>ليان يوسف العباس</x:v>
      </x:c>
      <x:c r="D149" s="27" t="str">
        <x:v>000-202-000148</x:v>
      </x:c>
      <x:c r="E149" s="30" t="n">
        <x:v>30591</x:v>
      </x:c>
      <x:c r="F149" s="27" t="str">
        <x:v>female</x:v>
      </x:c>
      <x:c r="G149" s="27" t="str">
        <x:v>سجل مريض افتراضي لأغراض اختبار البرمجية فقط</x:v>
      </x:c>
    </x:row>
    <x:row r="150" ht="22" customHeight="1">
      <x:c r="A150" s="27" t="str">
        <x:v>PAT-00149</x:v>
      </x:c>
      <x:c r="B150" s="27" t="str">
        <x:v>DOC-0054</x:v>
      </x:c>
      <x:c r="C150" s="27" t="str">
        <x:v>أكرم سالم يوسف</x:v>
      </x:c>
      <x:c r="D150" s="27" t="str">
        <x:v>000-202-000149</x:v>
      </x:c>
      <x:c r="E150" s="30" t="n">
        <x:v>38615</x:v>
      </x:c>
      <x:c r="F150" s="27" t="str">
        <x:v>male</x:v>
      </x:c>
      <x:c r="G150" s="27" t="str">
        <x:v>سجل مريض افتراضي لأغراض اختبار البرمجية فقط</x:v>
      </x:c>
    </x:row>
    <x:row r="151" ht="22" customHeight="1">
      <x:c r="A151" s="27" t="str">
        <x:v>PAT-00150</x:v>
      </x:c>
      <x:c r="B151" s="27" t="str">
        <x:v>DOC-0067</x:v>
      </x:c>
      <x:c r="C151" s="27" t="str">
        <x:v>ريم الحجار المحمود</x:v>
      </x:c>
      <x:c r="D151" s="27" t="str">
        <x:v>000-202-000150</x:v>
      </x:c>
      <x:c r="E151" s="30" t="n">
        <x:v>39145</x:v>
      </x:c>
      <x:c r="F151" s="27" t="str">
        <x:v>female</x:v>
      </x:c>
      <x:c r="G151" s="27" t="str">
        <x:v>سجل مريض افتراضي لأغراض اختبار البرمجية فقط</x:v>
      </x:c>
    </x:row>
    <x:row r="152" ht="22" customHeight="1">
      <x:c r="A152" s="27" t="str">
        <x:v>PAT-00151</x:v>
      </x:c>
      <x:c r="B152" s="27" t="str">
        <x:v>DOC-0080</x:v>
      </x:c>
      <x:c r="C152" s="27" t="str">
        <x:v>ياسر العمر الحلاق</x:v>
      </x:c>
      <x:c r="D152" s="27" t="str">
        <x:v>000-202-000151</x:v>
      </x:c>
      <x:c r="E152" s="30" t="n">
        <x:v>29355</x:v>
      </x:c>
      <x:c r="F152" s="27" t="str">
        <x:v>male</x:v>
      </x:c>
      <x:c r="G152" s="27" t="str">
        <x:v>سجل مريض افتراضي لأغراض اختبار البرمجية فقط</x:v>
      </x:c>
    </x:row>
    <x:row r="153" ht="22" customHeight="1">
      <x:c r="A153" s="27" t="str">
        <x:v>PAT-00152</x:v>
      </x:c>
      <x:c r="B153" s="27" t="str">
        <x:v>DOC-0093</x:v>
      </x:c>
      <x:c r="C153" s="27" t="str">
        <x:v>تالا حمدان الخطيب</x:v>
      </x:c>
      <x:c r="D153" s="27" t="str">
        <x:v>000-202-000152</x:v>
      </x:c>
      <x:c r="E153" s="30" t="n">
        <x:v>28341</x:v>
      </x:c>
      <x:c r="F153" s="27" t="str">
        <x:v>female</x:v>
      </x:c>
      <x:c r="G153" s="27" t="str">
        <x:v>سجل مريض افتراضي لأغراض اختبار البرمجية فقط</x:v>
      </x:c>
    </x:row>
    <x:row r="154" ht="22" customHeight="1">
      <x:c r="A154" s="27" t="str">
        <x:v>PAT-00153</x:v>
      </x:c>
      <x:c r="B154" s="27" t="str">
        <x:v>DOC-0007</x:v>
      </x:c>
      <x:c r="C154" s="27" t="str">
        <x:v>أحمد يوسف كيوان</x:v>
      </x:c>
      <x:c r="D154" s="27" t="str">
        <x:v>000-202-000153</x:v>
      </x:c>
      <x:c r="E154" s="30" t="n">
        <x:v>37503</x:v>
      </x:c>
      <x:c r="F154" s="27" t="str">
        <x:v>male</x:v>
      </x:c>
      <x:c r="G154" s="27" t="str">
        <x:v>سجل مريض افتراضي لأغراض اختبار البرمجية فقط</x:v>
      </x:c>
    </x:row>
    <x:row r="155" ht="22" customHeight="1">
      <x:c r="A155" s="27" t="str">
        <x:v>PAT-00154</x:v>
      </x:c>
      <x:c r="B155" s="27" t="str">
        <x:v>DOC-0020</x:v>
      </x:c>
      <x:c r="C155" s="27" t="str">
        <x:v>ليان سالم العلي</x:v>
      </x:c>
      <x:c r="D155" s="27" t="str">
        <x:v>000-202-000154</x:v>
      </x:c>
      <x:c r="E155" s="30" t="n">
        <x:v>31203</x:v>
      </x:c>
      <x:c r="F155" s="27" t="str">
        <x:v>female</x:v>
      </x:c>
      <x:c r="G155" s="27" t="str">
        <x:v>سجل مريض افتراضي لأغراض اختبار البرمجية فقط</x:v>
      </x:c>
    </x:row>
    <x:row r="156" ht="22" customHeight="1">
      <x:c r="A156" s="27" t="str">
        <x:v>PAT-00155</x:v>
      </x:c>
      <x:c r="B156" s="27" t="str">
        <x:v>DOC-0033</x:v>
      </x:c>
      <x:c r="C156" s="27" t="str">
        <x:v>أكرم الحجار حمود</x:v>
      </x:c>
      <x:c r="D156" s="27" t="str">
        <x:v>000-202-000155</x:v>
      </x:c>
      <x:c r="E156" s="30" t="n">
        <x:v>36157</x:v>
      </x:c>
      <x:c r="F156" s="27" t="str">
        <x:v>male</x:v>
      </x:c>
      <x:c r="G156" s="27" t="str">
        <x:v>سجل مريض افتراضي لأغراض اختبار البرمجية فقط</x:v>
      </x:c>
    </x:row>
    <x:row r="157" ht="22" customHeight="1">
      <x:c r="A157" s="27" t="str">
        <x:v>PAT-00156</x:v>
      </x:c>
      <x:c r="B157" s="27" t="str">
        <x:v>DOC-0046</x:v>
      </x:c>
      <x:c r="C157" s="27" t="str">
        <x:v>ريم العمر الحجار</x:v>
      </x:c>
      <x:c r="D157" s="27" t="str">
        <x:v>000-202-000156</x:v>
      </x:c>
      <x:c r="E157" s="30" t="n">
        <x:v>20450</x:v>
      </x:c>
      <x:c r="F157" s="27" t="str">
        <x:v>female</x:v>
      </x:c>
      <x:c r="G157" s="27" t="str">
        <x:v>سجل مريض افتراضي لأغراض اختبار البرمجية فقط</x:v>
      </x:c>
    </x:row>
    <x:row r="158" ht="22" customHeight="1">
      <x:c r="A158" s="27" t="str">
        <x:v>PAT-00157</x:v>
      </x:c>
      <x:c r="B158" s="27" t="str">
        <x:v>DOC-0059</x:v>
      </x:c>
      <x:c r="C158" s="27" t="str">
        <x:v>ياسر حمدان مصطفى</x:v>
      </x:c>
      <x:c r="D158" s="27" t="str">
        <x:v>000-202-000157</x:v>
      </x:c>
      <x:c r="E158" s="30" t="n">
        <x:v>26345</x:v>
      </x:c>
      <x:c r="F158" s="27" t="str">
        <x:v>male</x:v>
      </x:c>
      <x:c r="G158" s="27" t="str">
        <x:v>سجل مريض افتراضي لأغراض اختبار البرمجية فقط</x:v>
      </x:c>
    </x:row>
    <x:row r="159" ht="22" customHeight="1">
      <x:c r="A159" s="27" t="str">
        <x:v>PAT-00158</x:v>
      </x:c>
      <x:c r="B159" s="27" t="str">
        <x:v>DOC-0072</x:v>
      </x:c>
      <x:c r="C159" s="27" t="str">
        <x:v>تالا يوسف زهرة</x:v>
      </x:c>
      <x:c r="D159" s="27" t="str">
        <x:v>000-202-000158</x:v>
      </x:c>
      <x:c r="E159" s="30" t="n">
        <x:v>25808</x:v>
      </x:c>
      <x:c r="F159" s="27" t="str">
        <x:v>female</x:v>
      </x:c>
      <x:c r="G159" s="27" t="str">
        <x:v>سجل مريض افتراضي لأغراض اختبار البرمجية فقط</x:v>
      </x:c>
    </x:row>
    <x:row r="160" ht="22" customHeight="1">
      <x:c r="A160" s="27" t="str">
        <x:v>PAT-00159</x:v>
      </x:c>
      <x:c r="B160" s="27" t="str">
        <x:v>DOC-0085</x:v>
      </x:c>
      <x:c r="C160" s="27" t="str">
        <x:v>أحمد سالم الشامي</x:v>
      </x:c>
      <x:c r="D160" s="27" t="str">
        <x:v>000-202-000159</x:v>
      </x:c>
      <x:c r="E160" s="30" t="n">
        <x:v>33460</x:v>
      </x:c>
      <x:c r="F160" s="27" t="str">
        <x:v>male</x:v>
      </x:c>
      <x:c r="G160" s="27" t="str">
        <x:v>سجل مريض افتراضي لأغراض اختبار البرمجية فقط</x:v>
      </x:c>
    </x:row>
    <x:row r="161" ht="22" customHeight="1">
      <x:c r="A161" s="27" t="str">
        <x:v>PAT-00160</x:v>
      </x:c>
      <x:c r="B161" s="27" t="str">
        <x:v>DOC-0098</x:v>
      </x:c>
      <x:c r="C161" s="27" t="str">
        <x:v>ليان الحجار شاهين</x:v>
      </x:c>
      <x:c r="D161" s="27" t="str">
        <x:v>000-202-000160</x:v>
      </x:c>
      <x:c r="E161" s="30" t="n">
        <x:v>36019</x:v>
      </x:c>
      <x:c r="F161" s="27" t="str">
        <x:v>female</x:v>
      </x:c>
      <x:c r="G161" s="27" t="str">
        <x:v>سجل مريض افتراضي لأغراض اختبار البرمجية فقط</x:v>
      </x:c>
    </x:row>
    <x:row r="162" ht="22" customHeight="1">
      <x:c r="A162" s="27" t="str">
        <x:v>PAT-00161</x:v>
      </x:c>
      <x:c r="B162" s="27" t="str">
        <x:v>DOC-0011</x:v>
      </x:c>
      <x:c r="C162" s="27" t="str">
        <x:v>أكرم العمر سليمان</x:v>
      </x:c>
      <x:c r="D162" s="27" t="str">
        <x:v>000-202-000161</x:v>
      </x:c>
      <x:c r="E162" s="30" t="n">
        <x:v>31098</x:v>
      </x:c>
      <x:c r="F162" s="27" t="str">
        <x:v>male</x:v>
      </x:c>
      <x:c r="G162" s="27" t="str">
        <x:v>سجل مريض افتراضي لأغراض اختبار البرمجية فقط</x:v>
      </x:c>
    </x:row>
    <x:row r="163" ht="22" customHeight="1">
      <x:c r="A163" s="27" t="str">
        <x:v>PAT-00162</x:v>
      </x:c>
      <x:c r="B163" s="27" t="str">
        <x:v>DOC-0025</x:v>
      </x:c>
      <x:c r="C163" s="27" t="str">
        <x:v>ريم حمدان جبور</x:v>
      </x:c>
      <x:c r="D163" s="27" t="str">
        <x:v>000-202-000162</x:v>
      </x:c>
      <x:c r="E163" s="30" t="n">
        <x:v>30092</x:v>
      </x:c>
      <x:c r="F163" s="27" t="str">
        <x:v>female</x:v>
      </x:c>
      <x:c r="G163" s="27" t="str">
        <x:v>سجل مريض افتراضي لأغراض اختبار البرمجية فقط</x:v>
      </x:c>
    </x:row>
    <x:row r="164" ht="22" customHeight="1">
      <x:c r="A164" s="27" t="str">
        <x:v>PAT-00163</x:v>
      </x:c>
      <x:c r="B164" s="27" t="str">
        <x:v>DOC-0038</x:v>
      </x:c>
      <x:c r="C164" s="27" t="str">
        <x:v>ياسر يوسف حمدان</x:v>
      </x:c>
      <x:c r="D164" s="27" t="str">
        <x:v>000-202-000163</x:v>
      </x:c>
      <x:c r="E164" s="30" t="n">
        <x:v>22144</x:v>
      </x:c>
      <x:c r="F164" s="27" t="str">
        <x:v>male</x:v>
      </x:c>
      <x:c r="G164" s="27" t="str">
        <x:v>سجل مريض افتراضي لأغراض اختبار البرمجية فقط</x:v>
      </x:c>
    </x:row>
    <x:row r="165" ht="22" customHeight="1">
      <x:c r="A165" s="27" t="str">
        <x:v>PAT-00164</x:v>
      </x:c>
      <x:c r="B165" s="27" t="str">
        <x:v>DOC-0051</x:v>
      </x:c>
      <x:c r="C165" s="27" t="str">
        <x:v>تالا سالم حميدي</x:v>
      </x:c>
      <x:c r="D165" s="27" t="str">
        <x:v>000-202-000164</x:v>
      </x:c>
      <x:c r="E165" s="30" t="n">
        <x:v>30160</x:v>
      </x:c>
      <x:c r="F165" s="27" t="str">
        <x:v>female</x:v>
      </x:c>
      <x:c r="G165" s="27" t="str">
        <x:v>سجل مريض افتراضي لأغراض اختبار البرمجية فقط</x:v>
      </x:c>
    </x:row>
    <x:row r="166" ht="22" customHeight="1">
      <x:c r="A166" s="27" t="str">
        <x:v>PAT-00165</x:v>
      </x:c>
      <x:c r="B166" s="27" t="str">
        <x:v>DOC-0064</x:v>
      </x:c>
      <x:c r="C166" s="27" t="str">
        <x:v>أحمد الحجار عيسى</x:v>
      </x:c>
      <x:c r="D166" s="27" t="str">
        <x:v>000-202-000165</x:v>
      </x:c>
      <x:c r="E166" s="30" t="n">
        <x:v>26650</x:v>
      </x:c>
      <x:c r="F166" s="27" t="str">
        <x:v>male</x:v>
      </x:c>
      <x:c r="G166" s="27" t="str">
        <x:v>سجل مريض افتراضي لأغراض اختبار البرمجية فقط</x:v>
      </x:c>
    </x:row>
    <x:row r="167" ht="22" customHeight="1">
      <x:c r="A167" s="27" t="str">
        <x:v>PAT-00166</x:v>
      </x:c>
      <x:c r="B167" s="27" t="str">
        <x:v>DOC-0077</x:v>
      </x:c>
      <x:c r="C167" s="27" t="str">
        <x:v>ليان العمر دياب</x:v>
      </x:c>
      <x:c r="D167" s="27" t="str">
        <x:v>000-202-000166</x:v>
      </x:c>
      <x:c r="E167" s="30" t="n">
        <x:v>37658</x:v>
      </x:c>
      <x:c r="F167" s="27" t="str">
        <x:v>female</x:v>
      </x:c>
      <x:c r="G167" s="27" t="str">
        <x:v>سجل مريض افتراضي لأغراض اختبار البرمجية فقط</x:v>
      </x:c>
    </x:row>
    <x:row r="168" ht="22" customHeight="1">
      <x:c r="A168" s="27" t="str">
        <x:v>PAT-00167</x:v>
      </x:c>
      <x:c r="B168" s="27" t="str">
        <x:v>DOC-0090</x:v>
      </x:c>
      <x:c r="C168" s="27" t="str">
        <x:v>أكرم حمدان حسن</x:v>
      </x:c>
      <x:c r="D168" s="27" t="str">
        <x:v>000-202-000167</x:v>
      </x:c>
      <x:c r="E168" s="30" t="n">
        <x:v>31845</x:v>
      </x:c>
      <x:c r="F168" s="27" t="str">
        <x:v>male</x:v>
      </x:c>
      <x:c r="G168" s="27" t="str">
        <x:v>سجل مريض افتراضي لأغراض اختبار البرمجية فقط</x:v>
      </x:c>
    </x:row>
    <x:row r="169" ht="22" customHeight="1">
      <x:c r="A169" s="27" t="str">
        <x:v>PAT-00168</x:v>
      </x:c>
      <x:c r="B169" s="27" t="str">
        <x:v>DOC-0003</x:v>
      </x:c>
      <x:c r="C169" s="27" t="str">
        <x:v>ريم يوسف رمضان</x:v>
      </x:c>
      <x:c r="D169" s="27" t="str">
        <x:v>000-202-000168</x:v>
      </x:c>
      <x:c r="E169" s="30" t="n">
        <x:v>22787</x:v>
      </x:c>
      <x:c r="F169" s="27" t="str">
        <x:v>female</x:v>
      </x:c>
      <x:c r="G169" s="27" t="str">
        <x:v>سجل مريض افتراضي لأغراض اختبار البرمجية فقط</x:v>
      </x:c>
    </x:row>
    <x:row r="170" ht="22" customHeight="1">
      <x:c r="A170" s="27" t="str">
        <x:v>PAT-00169</x:v>
      </x:c>
      <x:c r="B170" s="27" t="str">
        <x:v>DOC-0016</x:v>
      </x:c>
      <x:c r="C170" s="27" t="str">
        <x:v>ياسر سالم خليل</x:v>
      </x:c>
      <x:c r="D170" s="27" t="str">
        <x:v>000-202-000169</x:v>
      </x:c>
      <x:c r="E170" s="30" t="n">
        <x:v>21388</x:v>
      </x:c>
      <x:c r="F170" s="27" t="str">
        <x:v>male</x:v>
      </x:c>
      <x:c r="G170" s="27" t="str">
        <x:v>سجل مريض افتراضي لأغراض اختبار البرمجية فقط</x:v>
      </x:c>
    </x:row>
    <x:row r="171" ht="22" customHeight="1">
      <x:c r="A171" s="27" t="str">
        <x:v>PAT-00170</x:v>
      </x:c>
      <x:c r="B171" s="27" t="str">
        <x:v>DOC-0029</x:v>
      </x:c>
      <x:c r="C171" s="27" t="str">
        <x:v>تالا الحجار سالم</x:v>
      </x:c>
      <x:c r="D171" s="27" t="str">
        <x:v>000-202-000170</x:v>
      </x:c>
      <x:c r="E171" s="30" t="n">
        <x:v>21764</x:v>
      </x:c>
      <x:c r="F171" s="27" t="str">
        <x:v>female</x:v>
      </x:c>
      <x:c r="G171" s="27" t="str">
        <x:v>سجل مريض افتراضي لأغراض اختبار البرمجية فقط</x:v>
      </x:c>
    </x:row>
    <x:row r="172" ht="22" customHeight="1">
      <x:c r="A172" s="27" t="str">
        <x:v>PAT-00171</x:v>
      </x:c>
      <x:c r="B172" s="27" t="str">
        <x:v>DOC-0043</x:v>
      </x:c>
      <x:c r="C172" s="27" t="str">
        <x:v>أحمد العمر النجار</x:v>
      </x:c>
      <x:c r="D172" s="27" t="str">
        <x:v>000-202-000171</x:v>
      </x:c>
      <x:c r="E172" s="30" t="n">
        <x:v>18803</x:v>
      </x:c>
      <x:c r="F172" s="27" t="str">
        <x:v>male</x:v>
      </x:c>
      <x:c r="G172" s="27" t="str">
        <x:v>سجل مريض افتراضي لأغراض اختبار البرمجية فقط</x:v>
      </x:c>
    </x:row>
    <x:row r="173" ht="22" customHeight="1">
      <x:c r="A173" s="27" t="str">
        <x:v>PAT-00172</x:v>
      </x:c>
      <x:c r="B173" s="27" t="str">
        <x:v>DOC-0056</x:v>
      </x:c>
      <x:c r="C173" s="27" t="str">
        <x:v>ليان حمدان نعيم</x:v>
      </x:c>
      <x:c r="D173" s="27" t="str">
        <x:v>000-202-000172</x:v>
      </x:c>
      <x:c r="E173" s="30" t="n">
        <x:v>23675</x:v>
      </x:c>
      <x:c r="F173" s="27" t="str">
        <x:v>female</x:v>
      </x:c>
      <x:c r="G173" s="27" t="str">
        <x:v>سجل مريض افتراضي لأغراض اختبار البرمجية فقط</x:v>
      </x:c>
    </x:row>
    <x:row r="174" ht="22" customHeight="1">
      <x:c r="A174" s="27" t="str">
        <x:v>PAT-00173</x:v>
      </x:c>
      <x:c r="B174" s="27" t="str">
        <x:v>DOC-0069</x:v>
      </x:c>
      <x:c r="C174" s="27" t="str">
        <x:v>أكرم يوسف الأحمد</x:v>
      </x:c>
      <x:c r="D174" s="27" t="str">
        <x:v>000-202-000173</x:v>
      </x:c>
      <x:c r="E174" s="30" t="n">
        <x:v>27551</x:v>
      </x:c>
      <x:c r="F174" s="27" t="str">
        <x:v>male</x:v>
      </x:c>
      <x:c r="G174" s="27" t="str">
        <x:v>سجل مريض افتراضي لأغراض اختبار البرمجية فقط</x:v>
      </x:c>
    </x:row>
    <x:row r="175" ht="22" customHeight="1">
      <x:c r="A175" s="27" t="str">
        <x:v>PAT-00174</x:v>
      </x:c>
      <x:c r="B175" s="27" t="str">
        <x:v>DOC-0082</x:v>
      </x:c>
      <x:c r="C175" s="27" t="str">
        <x:v>ريم سالم إبراهيم</x:v>
      </x:c>
      <x:c r="D175" s="27" t="str">
        <x:v>000-202-000174</x:v>
      </x:c>
      <x:c r="E175" s="30" t="n">
        <x:v>27370</x:v>
      </x:c>
      <x:c r="F175" s="27" t="str">
        <x:v>female</x:v>
      </x:c>
      <x:c r="G175" s="27" t="str">
        <x:v>سجل مريض افتراضي لأغراض اختبار البرمجية فقط</x:v>
      </x:c>
    </x:row>
    <x:row r="176" ht="22" customHeight="1">
      <x:c r="A176" s="27" t="str">
        <x:v>PAT-00175</x:v>
      </x:c>
      <x:c r="B176" s="27" t="str">
        <x:v>DOC-0095</x:v>
      </x:c>
      <x:c r="C176" s="27" t="str">
        <x:v>ياسر الحجار الحسين</x:v>
      </x:c>
      <x:c r="D176" s="27" t="str">
        <x:v>000-202-000175</x:v>
      </x:c>
      <x:c r="E176" s="30" t="n">
        <x:v>35608</x:v>
      </x:c>
      <x:c r="F176" s="27" t="str">
        <x:v>male</x:v>
      </x:c>
      <x:c r="G176" s="27" t="str">
        <x:v>سجل مريض افتراضي لأغراض اختبار البرمجية فقط</x:v>
      </x:c>
    </x:row>
    <x:row r="177" ht="22" customHeight="1">
      <x:c r="A177" s="27" t="str">
        <x:v>PAT-00176</x:v>
      </x:c>
      <x:c r="B177" s="27" t="str">
        <x:v>DOC-0008</x:v>
      </x:c>
      <x:c r="C177" s="27" t="str">
        <x:v>تالا العمر عبود</x:v>
      </x:c>
      <x:c r="D177" s="27" t="str">
        <x:v>000-202-000176</x:v>
      </x:c>
      <x:c r="E177" s="30" t="n">
        <x:v>30119</x:v>
      </x:c>
      <x:c r="F177" s="27" t="str">
        <x:v>female</x:v>
      </x:c>
      <x:c r="G177" s="27" t="str">
        <x:v>سجل مريض افتراضي لأغراض اختبار البرمجية فقط</x:v>
      </x:c>
    </x:row>
    <x:row r="178" ht="22" customHeight="1">
      <x:c r="A178" s="27" t="str">
        <x:v>PAT-00177</x:v>
      </x:c>
      <x:c r="B178" s="27" t="str">
        <x:v>DOC-0021</x:v>
      </x:c>
      <x:c r="C178" s="27" t="str">
        <x:v>أحمد حمدان العمر</x:v>
      </x:c>
      <x:c r="D178" s="27" t="str">
        <x:v>000-202-000177</x:v>
      </x:c>
      <x:c r="E178" s="30" t="n">
        <x:v>18732</x:v>
      </x:c>
      <x:c r="F178" s="27" t="str">
        <x:v>male</x:v>
      </x:c>
      <x:c r="G178" s="27" t="str">
        <x:v>سجل مريض افتراضي لأغراض اختبار البرمجية فقط</x:v>
      </x:c>
    </x:row>
    <x:row r="179" ht="22" customHeight="1">
      <x:c r="A179" s="27" t="str">
        <x:v>PAT-00178</x:v>
      </x:c>
      <x:c r="B179" s="27" t="str">
        <x:v>DOC-0034</x:v>
      </x:c>
      <x:c r="C179" s="27" t="str">
        <x:v>ليان يوسف منصور</x:v>
      </x:c>
      <x:c r="D179" s="27" t="str">
        <x:v>000-202-000178</x:v>
      </x:c>
      <x:c r="E179" s="30" t="n">
        <x:v>36079</x:v>
      </x:c>
      <x:c r="F179" s="27" t="str">
        <x:v>female</x:v>
      </x:c>
      <x:c r="G179" s="27" t="str">
        <x:v>سجل مريض افتراضي لأغراض اختبار البرمجية فقط</x:v>
      </x:c>
    </x:row>
    <x:row r="180" ht="22" customHeight="1">
      <x:c r="A180" s="27" t="str">
        <x:v>PAT-00179</x:v>
      </x:c>
      <x:c r="B180" s="27" t="str">
        <x:v>DOC-0047</x:v>
      </x:c>
      <x:c r="C180" s="27" t="str">
        <x:v>أكرم سالم الصالح</x:v>
      </x:c>
      <x:c r="D180" s="27" t="str">
        <x:v>000-202-000179</x:v>
      </x:c>
      <x:c r="E180" s="30" t="n">
        <x:v>24733</x:v>
      </x:c>
      <x:c r="F180" s="27" t="str">
        <x:v>male</x:v>
      </x:c>
      <x:c r="G180" s="27" t="str">
        <x:v>سجل مريض افتراضي لأغراض اختبار البرمجية فقط</x:v>
      </x:c>
    </x:row>
    <x:row r="181" ht="22" customHeight="1">
      <x:c r="A181" s="27" t="str">
        <x:v>PAT-00180</x:v>
      </x:c>
      <x:c r="B181" s="27" t="str">
        <x:v>DOC-0061</x:v>
      </x:c>
      <x:c r="C181" s="27" t="str">
        <x:v>ريم الحجار حمد</x:v>
      </x:c>
      <x:c r="D181" s="27" t="str">
        <x:v>000-202-000180</x:v>
      </x:c>
      <x:c r="E181" s="30" t="n">
        <x:v>21213</x:v>
      </x:c>
      <x:c r="F181" s="27" t="str">
        <x:v>female</x:v>
      </x:c>
      <x:c r="G181" s="27" t="str">
        <x:v>سجل مريض افتراضي لأغراض اختبار البرمجية فقط</x:v>
      </x:c>
    </x:row>
    <x:row r="182" ht="22" customHeight="1">
      <x:c r="A182" s="27" t="str">
        <x:v>PAT-00181</x:v>
      </x:c>
      <x:c r="B182" s="27" t="str">
        <x:v>DOC-0074</x:v>
      </x:c>
      <x:c r="C182" s="27" t="str">
        <x:v>ياسر العمر الدرويش</x:v>
      </x:c>
      <x:c r="D182" s="27" t="str">
        <x:v>000-202-000181</x:v>
      </x:c>
      <x:c r="E182" s="30" t="n">
        <x:v>19105</x:v>
      </x:c>
      <x:c r="F182" s="27" t="str">
        <x:v>male</x:v>
      </x:c>
      <x:c r="G182" s="27" t="str">
        <x:v>سجل مريض افتراضي لأغراض اختبار البرمجية فقط</x:v>
      </x:c>
    </x:row>
    <x:row r="183" ht="22" customHeight="1">
      <x:c r="A183" s="27" t="str">
        <x:v>PAT-00182</x:v>
      </x:c>
      <x:c r="B183" s="27" t="str">
        <x:v>DOC-0087</x:v>
      </x:c>
      <x:c r="C183" s="27" t="str">
        <x:v>تالا حمدان الهاشم</x:v>
      </x:c>
      <x:c r="D183" s="27" t="str">
        <x:v>000-202-000182</x:v>
      </x:c>
      <x:c r="E183" s="30" t="n">
        <x:v>34222</x:v>
      </x:c>
      <x:c r="F183" s="27" t="str">
        <x:v>female</x:v>
      </x:c>
      <x:c r="G183" s="27" t="str">
        <x:v>سجل مريض افتراضي لأغراض اختبار البرمجية فقط</x:v>
      </x:c>
    </x:row>
    <x:row r="184" ht="22" customHeight="1">
      <x:c r="A184" s="27" t="str">
        <x:v>PAT-00183</x:v>
      </x:c>
      <x:c r="B184" s="27" t="str">
        <x:v>DOC-0100</x:v>
      </x:c>
      <x:c r="C184" s="27" t="str">
        <x:v>أحمد يوسف العباس</x:v>
      </x:c>
      <x:c r="D184" s="27" t="str">
        <x:v>000-202-000183</x:v>
      </x:c>
      <x:c r="E184" s="30" t="n">
        <x:v>31101</x:v>
      </x:c>
      <x:c r="F184" s="27" t="str">
        <x:v>male</x:v>
      </x:c>
      <x:c r="G184" s="27" t="str">
        <x:v>سجل مريض افتراضي لأغراض اختبار البرمجية فقط</x:v>
      </x:c>
    </x:row>
    <x:row r="185" ht="22" customHeight="1">
      <x:c r="A185" s="27" t="str">
        <x:v>PAT-00184</x:v>
      </x:c>
      <x:c r="B185" s="27" t="str">
        <x:v>DOC-0013</x:v>
      </x:c>
      <x:c r="C185" s="27" t="str">
        <x:v>ليان سالم يوسف</x:v>
      </x:c>
      <x:c r="D185" s="27" t="str">
        <x:v>000-202-000184</x:v>
      </x:c>
      <x:c r="E185" s="30" t="n">
        <x:v>25558</x:v>
      </x:c>
      <x:c r="F185" s="27" t="str">
        <x:v>female</x:v>
      </x:c>
      <x:c r="G185" s="27" t="str">
        <x:v>سجل مريض افتراضي لأغراض اختبار البرمجية فقط</x:v>
      </x:c>
    </x:row>
    <x:row r="186" ht="22" customHeight="1">
      <x:c r="A186" s="27" t="str">
        <x:v>PAT-00185</x:v>
      </x:c>
      <x:c r="B186" s="27" t="str">
        <x:v>DOC-0026</x:v>
      </x:c>
      <x:c r="C186" s="27" t="str">
        <x:v>أكرم الحجار المحمود</x:v>
      </x:c>
      <x:c r="D186" s="27" t="str">
        <x:v>000-202-000185</x:v>
      </x:c>
      <x:c r="E186" s="30" t="n">
        <x:v>35710</x:v>
      </x:c>
      <x:c r="F186" s="27" t="str">
        <x:v>male</x:v>
      </x:c>
      <x:c r="G186" s="27" t="str">
        <x:v>سجل مريض افتراضي لأغراض اختبار البرمجية فقط</x:v>
      </x:c>
    </x:row>
    <x:row r="187" ht="22" customHeight="1">
      <x:c r="A187" s="27" t="str">
        <x:v>PAT-00186</x:v>
      </x:c>
      <x:c r="B187" s="27" t="str">
        <x:v>DOC-0039</x:v>
      </x:c>
      <x:c r="C187" s="27" t="str">
        <x:v>ريم العمر الحلاق</x:v>
      </x:c>
      <x:c r="D187" s="27" t="str">
        <x:v>000-202-000186</x:v>
      </x:c>
      <x:c r="E187" s="30" t="n">
        <x:v>34369</x:v>
      </x:c>
      <x:c r="F187" s="27" t="str">
        <x:v>female</x:v>
      </x:c>
      <x:c r="G187" s="27" t="str">
        <x:v>سجل مريض افتراضي لأغراض اختبار البرمجية فقط</x:v>
      </x:c>
    </x:row>
    <x:row r="188" ht="22" customHeight="1">
      <x:c r="A188" s="27" t="str">
        <x:v>PAT-00187</x:v>
      </x:c>
      <x:c r="B188" s="27" t="str">
        <x:v>DOC-0052</x:v>
      </x:c>
      <x:c r="C188" s="27" t="str">
        <x:v>ياسر حمدان الخطيب</x:v>
      </x:c>
      <x:c r="D188" s="27" t="str">
        <x:v>000-202-000187</x:v>
      </x:c>
      <x:c r="E188" s="30" t="n">
        <x:v>34953</x:v>
      </x:c>
      <x:c r="F188" s="27" t="str">
        <x:v>male</x:v>
      </x:c>
      <x:c r="G188" s="27" t="str">
        <x:v>سجل مريض افتراضي لأغراض اختبار البرمجية فقط</x:v>
      </x:c>
    </x:row>
    <x:row r="189" ht="22" customHeight="1">
      <x:c r="A189" s="27" t="str">
        <x:v>PAT-00188</x:v>
      </x:c>
      <x:c r="B189" s="27" t="str">
        <x:v>DOC-0065</x:v>
      </x:c>
      <x:c r="C189" s="27" t="str">
        <x:v>تالا يوسف كيوان</x:v>
      </x:c>
      <x:c r="D189" s="27" t="str">
        <x:v>000-202-000188</x:v>
      </x:c>
      <x:c r="E189" s="30" t="n">
        <x:v>39907</x:v>
      </x:c>
      <x:c r="F189" s="27" t="str">
        <x:v>female</x:v>
      </x:c>
      <x:c r="G189" s="27" t="str">
        <x:v>سجل مريض افتراضي لأغراض اختبار البرمجية فقط</x:v>
      </x:c>
    </x:row>
    <x:row r="190" ht="22" customHeight="1">
      <x:c r="A190" s="27" t="str">
        <x:v>PAT-00189</x:v>
      </x:c>
      <x:c r="B190" s="27" t="str">
        <x:v>DOC-0079</x:v>
      </x:c>
      <x:c r="C190" s="27" t="str">
        <x:v>أحمد سالم العلي</x:v>
      </x:c>
      <x:c r="D190" s="27" t="str">
        <x:v>000-202-000189</x:v>
      </x:c>
      <x:c r="E190" s="30" t="n">
        <x:v>22859</x:v>
      </x:c>
      <x:c r="F190" s="27" t="str">
        <x:v>male</x:v>
      </x:c>
      <x:c r="G190" s="27" t="str">
        <x:v>سجل مريض افتراضي لأغراض اختبار البرمجية فقط</x:v>
      </x:c>
    </x:row>
    <x:row r="191" ht="22" customHeight="1">
      <x:c r="A191" s="27" t="str">
        <x:v>PAT-00190</x:v>
      </x:c>
      <x:c r="B191" s="27" t="str">
        <x:v>DOC-0092</x:v>
      </x:c>
      <x:c r="C191" s="27" t="str">
        <x:v>ليان الحجار حمود</x:v>
      </x:c>
      <x:c r="D191" s="27" t="str">
        <x:v>000-202-000190</x:v>
      </x:c>
      <x:c r="E191" s="30" t="n">
        <x:v>38795</x:v>
      </x:c>
      <x:c r="F191" s="27" t="str">
        <x:v>female</x:v>
      </x:c>
      <x:c r="G191" s="27" t="str">
        <x:v>سجل مريض افتراضي لأغراض اختبار البرمجية فقط</x:v>
      </x:c>
    </x:row>
    <x:row r="192" ht="22" customHeight="1">
      <x:c r="A192" s="27" t="str">
        <x:v>PAT-00191</x:v>
      </x:c>
      <x:c r="B192" s="27" t="str">
        <x:v>DOC-0005</x:v>
      </x:c>
      <x:c r="C192" s="27" t="str">
        <x:v>أكرم العمر الحجار</x:v>
      </x:c>
      <x:c r="D192" s="27" t="str">
        <x:v>000-202-000191</x:v>
      </x:c>
      <x:c r="E192" s="30" t="n">
        <x:v>32690</x:v>
      </x:c>
      <x:c r="F192" s="27" t="str">
        <x:v>male</x:v>
      </x:c>
      <x:c r="G192" s="27" t="str">
        <x:v>سجل مريض افتراضي لأغراض اختبار البرمجية فقط</x:v>
      </x:c>
    </x:row>
    <x:row r="193" ht="22" customHeight="1">
      <x:c r="A193" s="27" t="str">
        <x:v>PAT-00192</x:v>
      </x:c>
      <x:c r="B193" s="27" t="str">
        <x:v>DOC-0018</x:v>
      </x:c>
      <x:c r="C193" s="27" t="str">
        <x:v>ريم حمدان مصطفى</x:v>
      </x:c>
      <x:c r="D193" s="27" t="str">
        <x:v>000-202-000192</x:v>
      </x:c>
      <x:c r="E193" s="30" t="n">
        <x:v>24522</x:v>
      </x:c>
      <x:c r="F193" s="27" t="str">
        <x:v>female</x:v>
      </x:c>
      <x:c r="G193" s="27" t="str">
        <x:v>سجل مريض افتراضي لأغراض اختبار البرمجية فقط</x:v>
      </x:c>
    </x:row>
    <x:row r="194" ht="22" customHeight="1">
      <x:c r="A194" s="27" t="str">
        <x:v>PAT-00193</x:v>
      </x:c>
      <x:c r="B194" s="27" t="str">
        <x:v>DOC-0031</x:v>
      </x:c>
      <x:c r="C194" s="27" t="str">
        <x:v>ياسر يوسف زهرة</x:v>
      </x:c>
      <x:c r="D194" s="27" t="str">
        <x:v>000-202-000193</x:v>
      </x:c>
      <x:c r="E194" s="30" t="n">
        <x:v>19538</x:v>
      </x:c>
      <x:c r="F194" s="27" t="str">
        <x:v>male</x:v>
      </x:c>
      <x:c r="G194" s="27" t="str">
        <x:v>سجل مريض افتراضي لأغراض اختبار البرمجية فقط</x:v>
      </x:c>
    </x:row>
    <x:row r="195" ht="22" customHeight="1">
      <x:c r="A195" s="27" t="str">
        <x:v>PAT-00194</x:v>
      </x:c>
      <x:c r="B195" s="27" t="str">
        <x:v>DOC-0044</x:v>
      </x:c>
      <x:c r="C195" s="27" t="str">
        <x:v>تالا سالم الشامي</x:v>
      </x:c>
      <x:c r="D195" s="27" t="str">
        <x:v>000-202-000194</x:v>
      </x:c>
      <x:c r="E195" s="30" t="n">
        <x:v>30009</x:v>
      </x:c>
      <x:c r="F195" s="27" t="str">
        <x:v>female</x:v>
      </x:c>
      <x:c r="G195" s="27" t="str">
        <x:v>سجل مريض افتراضي لأغراض اختبار البرمجية فقط</x:v>
      </x:c>
    </x:row>
    <x:row r="196" ht="22" customHeight="1">
      <x:c r="A196" s="27" t="str">
        <x:v>PAT-00195</x:v>
      </x:c>
      <x:c r="B196" s="27" t="str">
        <x:v>DOC-0057</x:v>
      </x:c>
      <x:c r="C196" s="27" t="str">
        <x:v>أحمد الحجار شاهين</x:v>
      </x:c>
      <x:c r="D196" s="27" t="str">
        <x:v>000-202-000195</x:v>
      </x:c>
      <x:c r="E196" s="30" t="n">
        <x:v>30495</x:v>
      </x:c>
      <x:c r="F196" s="27" t="str">
        <x:v>male</x:v>
      </x:c>
      <x:c r="G196" s="27" t="str">
        <x:v>سجل مريض افتراضي لأغراض اختبار البرمجية فقط</x:v>
      </x:c>
    </x:row>
    <x:row r="197" ht="22" customHeight="1">
      <x:c r="A197" s="27" t="str">
        <x:v>PAT-00196</x:v>
      </x:c>
      <x:c r="B197" s="27" t="str">
        <x:v>DOC-0070</x:v>
      </x:c>
      <x:c r="C197" s="27" t="str">
        <x:v>ليان العمر سليمان</x:v>
      </x:c>
      <x:c r="D197" s="27" t="str">
        <x:v>000-202-000196</x:v>
      </x:c>
      <x:c r="E197" s="30" t="n">
        <x:v>25560</x:v>
      </x:c>
      <x:c r="F197" s="27" t="str">
        <x:v>female</x:v>
      </x:c>
      <x:c r="G197" s="27" t="str">
        <x:v>سجل مريض افتراضي لأغراض اختبار البرمجية فقط</x:v>
      </x:c>
    </x:row>
    <x:row r="198" ht="22" customHeight="1">
      <x:c r="A198" s="27" t="str">
        <x:v>PAT-00197</x:v>
      </x:c>
      <x:c r="B198" s="27" t="str">
        <x:v>DOC-0083</x:v>
      </x:c>
      <x:c r="C198" s="27" t="str">
        <x:v>أكرم حمدان جبور</x:v>
      </x:c>
      <x:c r="D198" s="27" t="str">
        <x:v>000-202-000197</x:v>
      </x:c>
      <x:c r="E198" s="30" t="n">
        <x:v>32521</x:v>
      </x:c>
      <x:c r="F198" s="27" t="str">
        <x:v>male</x:v>
      </x:c>
      <x:c r="G198" s="27" t="str">
        <x:v>سجل مريض افتراضي لأغراض اختبار البرمجية فقط</x:v>
      </x:c>
    </x:row>
    <x:row r="199" ht="22" customHeight="1">
      <x:c r="A199" s="27" t="str">
        <x:v>PAT-00198</x:v>
      </x:c>
      <x:c r="B199" s="27" t="str">
        <x:v>DOC-0097</x:v>
      </x:c>
      <x:c r="C199" s="27" t="str">
        <x:v>ريم يوسف حمدان</x:v>
      </x:c>
      <x:c r="D199" s="27" t="str">
        <x:v>000-202-000198</x:v>
      </x:c>
      <x:c r="E199" s="30" t="n">
        <x:v>33140</x:v>
      </x:c>
      <x:c r="F199" s="27" t="str">
        <x:v>female</x:v>
      </x:c>
      <x:c r="G199" s="27" t="str">
        <x:v>سجل مريض افتراضي لأغراض اختبار البرمجية فقط</x:v>
      </x:c>
    </x:row>
    <x:row r="200" ht="22" customHeight="1">
      <x:c r="A200" s="27" t="str">
        <x:v>PAT-00199</x:v>
      </x:c>
      <x:c r="B200" s="27" t="str">
        <x:v>DOC-0010</x:v>
      </x:c>
      <x:c r="C200" s="27" t="str">
        <x:v>ياسر سالم حميدي</x:v>
      </x:c>
      <x:c r="D200" s="27" t="str">
        <x:v>000-202-000199</x:v>
      </x:c>
      <x:c r="E200" s="30" t="n">
        <x:v>19926</x:v>
      </x:c>
      <x:c r="F200" s="27" t="str">
        <x:v>male</x:v>
      </x:c>
      <x:c r="G200" s="27" t="str">
        <x:v>سجل مريض افتراضي لأغراض اختبار البرمجية فقط</x:v>
      </x:c>
    </x:row>
    <x:row r="201" ht="22" customHeight="1">
      <x:c r="A201" s="27" t="str">
        <x:v>PAT-00200</x:v>
      </x:c>
      <x:c r="B201" s="27" t="str">
        <x:v>DOC-0023</x:v>
      </x:c>
      <x:c r="C201" s="27" t="str">
        <x:v>تالا الحجار عيسى</x:v>
      </x:c>
      <x:c r="D201" s="27" t="str">
        <x:v>000-202-000200</x:v>
      </x:c>
      <x:c r="E201" s="30" t="n">
        <x:v>38724</x:v>
      </x:c>
      <x:c r="F201" s="27" t="str">
        <x:v>female</x:v>
      </x:c>
      <x:c r="G201" s="27" t="str">
        <x:v>سجل مريض افتراضي لأغراض اختبار البرمجية فقط</x:v>
      </x:c>
    </x:row>
    <x:row r="202" ht="22" customHeight="1">
      <x:c r="A202" s="27" t="str">
        <x:v>PAT-00201</x:v>
      </x:c>
      <x:c r="B202" s="27" t="str">
        <x:v>DOC-0036</x:v>
      </x:c>
      <x:c r="C202" s="27" t="str">
        <x:v>أحمد العمر دياب</x:v>
      </x:c>
      <x:c r="D202" s="27" t="str">
        <x:v>000-202-000201</x:v>
      </x:c>
      <x:c r="E202" s="30" t="n">
        <x:v>35947</x:v>
      </x:c>
      <x:c r="F202" s="27" t="str">
        <x:v>male</x:v>
      </x:c>
      <x:c r="G202" s="27" t="str">
        <x:v>سجل مريض افتراضي لأغراض اختبار البرمجية فقط</x:v>
      </x:c>
    </x:row>
    <x:row r="203" ht="22" customHeight="1">
      <x:c r="A203" s="27" t="str">
        <x:v>PAT-00202</x:v>
      </x:c>
      <x:c r="B203" s="27" t="str">
        <x:v>DOC-0049</x:v>
      </x:c>
      <x:c r="C203" s="27" t="str">
        <x:v>ليان حمدان حسن</x:v>
      </x:c>
      <x:c r="D203" s="27" t="str">
        <x:v>000-202-000202</x:v>
      </x:c>
      <x:c r="E203" s="30" t="n">
        <x:v>36258</x:v>
      </x:c>
      <x:c r="F203" s="27" t="str">
        <x:v>female</x:v>
      </x:c>
      <x:c r="G203" s="27" t="str">
        <x:v>سجل مريض افتراضي لأغراض اختبار البرمجية فقط</x:v>
      </x:c>
    </x:row>
    <x:row r="204" ht="22" customHeight="1">
      <x:c r="A204" s="27" t="str">
        <x:v>PAT-00203</x:v>
      </x:c>
      <x:c r="B204" s="27" t="str">
        <x:v>DOC-0062</x:v>
      </x:c>
      <x:c r="C204" s="27" t="str">
        <x:v>أكرم يوسف رمضان</x:v>
      </x:c>
      <x:c r="D204" s="27" t="str">
        <x:v>000-202-000203</x:v>
      </x:c>
      <x:c r="E204" s="30" t="n">
        <x:v>29771</x:v>
      </x:c>
      <x:c r="F204" s="27" t="str">
        <x:v>male</x:v>
      </x:c>
      <x:c r="G204" s="27" t="str">
        <x:v>سجل مريض افتراضي لأغراض اختبار البرمجية فقط</x:v>
      </x:c>
    </x:row>
    <x:row r="205" ht="22" customHeight="1">
      <x:c r="A205" s="27" t="str">
        <x:v>PAT-00204</x:v>
      </x:c>
      <x:c r="B205" s="27" t="str">
        <x:v>DOC-0075</x:v>
      </x:c>
      <x:c r="C205" s="27" t="str">
        <x:v>ريم سالم خليل</x:v>
      </x:c>
      <x:c r="D205" s="27" t="str">
        <x:v>000-202-000204</x:v>
      </x:c>
      <x:c r="E205" s="30" t="n">
        <x:v>40357</x:v>
      </x:c>
      <x:c r="F205" s="27" t="str">
        <x:v>female</x:v>
      </x:c>
      <x:c r="G205" s="27" t="str">
        <x:v>سجل مريض افتراضي لأغراض اختبار البرمجية فقط</x:v>
      </x:c>
    </x:row>
    <x:row r="206" ht="22" customHeight="1">
      <x:c r="A206" s="27" t="str">
        <x:v>PAT-00205</x:v>
      </x:c>
      <x:c r="B206" s="27" t="str">
        <x:v>DOC-0088</x:v>
      </x:c>
      <x:c r="C206" s="27" t="str">
        <x:v>ياسر الحجار سالم</x:v>
      </x:c>
      <x:c r="D206" s="27" t="str">
        <x:v>000-202-000205</x:v>
      </x:c>
      <x:c r="E206" s="30" t="n">
        <x:v>21551</x:v>
      </x:c>
      <x:c r="F206" s="27" t="str">
        <x:v>male</x:v>
      </x:c>
      <x:c r="G206" s="27" t="str">
        <x:v>سجل مريض افتراضي لأغراض اختبار البرمجية فقط</x:v>
      </x:c>
    </x:row>
    <x:row r="207" ht="22" customHeight="1">
      <x:c r="A207" s="27" t="str">
        <x:v>PAT-00206</x:v>
      </x:c>
      <x:c r="B207" s="27" t="str">
        <x:v>DOC-0001</x:v>
      </x:c>
      <x:c r="C207" s="27" t="str">
        <x:v>تالا العمر النجار</x:v>
      </x:c>
      <x:c r="D207" s="27" t="str">
        <x:v>000-202-000206</x:v>
      </x:c>
      <x:c r="E207" s="30" t="n">
        <x:v>35424</x:v>
      </x:c>
      <x:c r="F207" s="27" t="str">
        <x:v>female</x:v>
      </x:c>
      <x:c r="G207" s="27" t="str">
        <x:v>سجل مريض افتراضي لأغراض اختبار البرمجية فقط</x:v>
      </x:c>
    </x:row>
    <x:row r="208" ht="22" customHeight="1">
      <x:c r="A208" s="27" t="str">
        <x:v>PAT-00207</x:v>
      </x:c>
      <x:c r="B208" s="27" t="str">
        <x:v>DOC-0015</x:v>
      </x:c>
      <x:c r="C208" s="27" t="str">
        <x:v>أحمد حمدان نعيم</x:v>
      </x:c>
      <x:c r="D208" s="27" t="str">
        <x:v>000-202-000207</x:v>
      </x:c>
      <x:c r="E208" s="30" t="n">
        <x:v>40581</x:v>
      </x:c>
      <x:c r="F208" s="27" t="str">
        <x:v>male</x:v>
      </x:c>
      <x:c r="G208" s="27" t="str">
        <x:v>سجل مريض افتراضي لأغراض اختبار البرمجية فقط</x:v>
      </x:c>
    </x:row>
    <x:row r="209" ht="22" customHeight="1">
      <x:c r="A209" s="27" t="str">
        <x:v>PAT-00208</x:v>
      </x:c>
      <x:c r="B209" s="27" t="str">
        <x:v>DOC-0028</x:v>
      </x:c>
      <x:c r="C209" s="27" t="str">
        <x:v>ليان يوسف الأحمد</x:v>
      </x:c>
      <x:c r="D209" s="27" t="str">
        <x:v>000-202-000208</x:v>
      </x:c>
      <x:c r="E209" s="30" t="n">
        <x:v>28914</x:v>
      </x:c>
      <x:c r="F209" s="27" t="str">
        <x:v>female</x:v>
      </x:c>
      <x:c r="G209" s="27" t="str">
        <x:v>سجل مريض افتراضي لأغراض اختبار البرمجية فقط</x:v>
      </x:c>
    </x:row>
    <x:row r="210" ht="22" customHeight="1">
      <x:c r="A210" s="27" t="str">
        <x:v>PAT-00209</x:v>
      </x:c>
      <x:c r="B210" s="27" t="str">
        <x:v>DOC-0041</x:v>
      </x:c>
      <x:c r="C210" s="27" t="str">
        <x:v>أكرم سالم إبراهيم</x:v>
      </x:c>
      <x:c r="D210" s="27" t="str">
        <x:v>000-202-000209</x:v>
      </x:c>
      <x:c r="E210" s="30" t="n">
        <x:v>39093</x:v>
      </x:c>
      <x:c r="F210" s="27" t="str">
        <x:v>male</x:v>
      </x:c>
      <x:c r="G210" s="27" t="str">
        <x:v>سجل مريض افتراضي لأغراض اختبار البرمجية فقط</x:v>
      </x:c>
    </x:row>
    <x:row r="211" ht="22" customHeight="1">
      <x:c r="A211" s="27" t="str">
        <x:v>PAT-00210</x:v>
      </x:c>
      <x:c r="B211" s="27" t="str">
        <x:v>DOC-0054</x:v>
      </x:c>
      <x:c r="C211" s="27" t="str">
        <x:v>ريم الحجار الحسين</x:v>
      </x:c>
      <x:c r="D211" s="27" t="str">
        <x:v>000-202-000210</x:v>
      </x:c>
      <x:c r="E211" s="30" t="n">
        <x:v>19671</x:v>
      </x:c>
      <x:c r="F211" s="27" t="str">
        <x:v>female</x:v>
      </x:c>
      <x:c r="G211" s="27" t="str">
        <x:v>سجل مريض افتراضي لأغراض اختبار البرمجية فقط</x:v>
      </x:c>
    </x:row>
    <x:row r="212" ht="22" customHeight="1">
      <x:c r="A212" s="27" t="str">
        <x:v>PAT-00211</x:v>
      </x:c>
      <x:c r="B212" s="27" t="str">
        <x:v>DOC-0067</x:v>
      </x:c>
      <x:c r="C212" s="27" t="str">
        <x:v>ياسر العمر عبود</x:v>
      </x:c>
      <x:c r="D212" s="27" t="str">
        <x:v>000-202-000211</x:v>
      </x:c>
      <x:c r="E212" s="30" t="n">
        <x:v>23525</x:v>
      </x:c>
      <x:c r="F212" s="27" t="str">
        <x:v>male</x:v>
      </x:c>
      <x:c r="G212" s="27" t="str">
        <x:v>سجل مريض افتراضي لأغراض اختبار البرمجية فقط</x:v>
      </x:c>
    </x:row>
    <x:row r="213" ht="22" customHeight="1">
      <x:c r="A213" s="27" t="str">
        <x:v>PAT-00212</x:v>
      </x:c>
      <x:c r="B213" s="27" t="str">
        <x:v>DOC-0080</x:v>
      </x:c>
      <x:c r="C213" s="27" t="str">
        <x:v>تالا حمدان العمر</x:v>
      </x:c>
      <x:c r="D213" s="27" t="str">
        <x:v>000-202-000212</x:v>
      </x:c>
      <x:c r="E213" s="30" t="n">
        <x:v>20109</x:v>
      </x:c>
      <x:c r="F213" s="27" t="str">
        <x:v>female</x:v>
      </x:c>
      <x:c r="G213" s="27" t="str">
        <x:v>سجل مريض افتراضي لأغراض اختبار البرمجية فقط</x:v>
      </x:c>
    </x:row>
    <x:row r="214" ht="22" customHeight="1">
      <x:c r="A214" s="27" t="str">
        <x:v>PAT-00213</x:v>
      </x:c>
      <x:c r="B214" s="27" t="str">
        <x:v>DOC-0093</x:v>
      </x:c>
      <x:c r="C214" s="27" t="str">
        <x:v>أحمد يوسف منصور</x:v>
      </x:c>
      <x:c r="D214" s="27" t="str">
        <x:v>000-202-000213</x:v>
      </x:c>
      <x:c r="E214" s="30" t="n">
        <x:v>22997</x:v>
      </x:c>
      <x:c r="F214" s="27" t="str">
        <x:v>male</x:v>
      </x:c>
      <x:c r="G214" s="27" t="str">
        <x:v>سجل مريض افتراضي لأغراض اختبار البرمجية فقط</x:v>
      </x:c>
    </x:row>
    <x:row r="215" ht="22" customHeight="1">
      <x:c r="A215" s="27" t="str">
        <x:v>PAT-00214</x:v>
      </x:c>
      <x:c r="B215" s="27" t="str">
        <x:v>DOC-0006</x:v>
      </x:c>
      <x:c r="C215" s="27" t="str">
        <x:v>ليان سالم الصالح</x:v>
      </x:c>
      <x:c r="D215" s="27" t="str">
        <x:v>000-202-000214</x:v>
      </x:c>
      <x:c r="E215" s="30" t="n">
        <x:v>18706</x:v>
      </x:c>
      <x:c r="F215" s="27" t="str">
        <x:v>female</x:v>
      </x:c>
      <x:c r="G215" s="27" t="str">
        <x:v>سجل مريض افتراضي لأغراض اختبار البرمجية فقط</x:v>
      </x:c>
    </x:row>
    <x:row r="216" ht="22" customHeight="1">
      <x:c r="A216" s="27" t="str">
        <x:v>PAT-00215</x:v>
      </x:c>
      <x:c r="B216" s="27" t="str">
        <x:v>DOC-0019</x:v>
      </x:c>
      <x:c r="C216" s="27" t="str">
        <x:v>أكرم الحجار حمد</x:v>
      </x:c>
      <x:c r="D216" s="27" t="str">
        <x:v>000-202-000215</x:v>
      </x:c>
      <x:c r="E216" s="30" t="n">
        <x:v>36170</x:v>
      </x:c>
      <x:c r="F216" s="27" t="str">
        <x:v>male</x:v>
      </x:c>
      <x:c r="G216" s="27" t="str">
        <x:v>سجل مريض افتراضي لأغراض اختبار البرمجية فقط</x:v>
      </x:c>
    </x:row>
    <x:row r="217" ht="22" customHeight="1">
      <x:c r="A217" s="27" t="str">
        <x:v>PAT-00216</x:v>
      </x:c>
      <x:c r="B217" s="27" t="str">
        <x:v>DOC-0033</x:v>
      </x:c>
      <x:c r="C217" s="27" t="str">
        <x:v>ريم العمر الدرويش</x:v>
      </x:c>
      <x:c r="D217" s="27" t="str">
        <x:v>000-202-000216</x:v>
      </x:c>
      <x:c r="E217" s="30" t="n">
        <x:v>29933</x:v>
      </x:c>
      <x:c r="F217" s="27" t="str">
        <x:v>female</x:v>
      </x:c>
      <x:c r="G217" s="27" t="str">
        <x:v>سجل مريض افتراضي لأغراض اختبار البرمجية فقط</x:v>
      </x:c>
    </x:row>
    <x:row r="218" ht="22" customHeight="1">
      <x:c r="A218" s="27" t="str">
        <x:v>PAT-00217</x:v>
      </x:c>
      <x:c r="B218" s="27" t="str">
        <x:v>DOC-0046</x:v>
      </x:c>
      <x:c r="C218" s="27" t="str">
        <x:v>ياسر حمدان الهاشم</x:v>
      </x:c>
      <x:c r="D218" s="27" t="str">
        <x:v>000-202-000217</x:v>
      </x:c>
      <x:c r="E218" s="30" t="n">
        <x:v>38931</x:v>
      </x:c>
      <x:c r="F218" s="27" t="str">
        <x:v>male</x:v>
      </x:c>
      <x:c r="G218" s="27" t="str">
        <x:v>سجل مريض افتراضي لأغراض اختبار البرمجية فقط</x:v>
      </x:c>
    </x:row>
    <x:row r="219" ht="22" customHeight="1">
      <x:c r="A219" s="27" t="str">
        <x:v>PAT-00218</x:v>
      </x:c>
      <x:c r="B219" s="27" t="str">
        <x:v>DOC-0059</x:v>
      </x:c>
      <x:c r="C219" s="27" t="str">
        <x:v>تالا يوسف العباس</x:v>
      </x:c>
      <x:c r="D219" s="27" t="str">
        <x:v>000-202-000218</x:v>
      </x:c>
      <x:c r="E219" s="30" t="n">
        <x:v>36002</x:v>
      </x:c>
      <x:c r="F219" s="27" t="str">
        <x:v>female</x:v>
      </x:c>
      <x:c r="G219" s="27" t="str">
        <x:v>سجل مريض افتراضي لأغراض اختبار البرمجية فقط</x:v>
      </x:c>
    </x:row>
    <x:row r="220" ht="22" customHeight="1">
      <x:c r="A220" s="27" t="str">
        <x:v>PAT-00219</x:v>
      </x:c>
      <x:c r="B220" s="27" t="str">
        <x:v>DOC-0072</x:v>
      </x:c>
      <x:c r="C220" s="27" t="str">
        <x:v>أحمد سالم يوسف</x:v>
      </x:c>
      <x:c r="D220" s="27" t="str">
        <x:v>000-202-000219</x:v>
      </x:c>
      <x:c r="E220" s="30" t="n">
        <x:v>39946</x:v>
      </x:c>
      <x:c r="F220" s="27" t="str">
        <x:v>male</x:v>
      </x:c>
      <x:c r="G220" s="27" t="str">
        <x:v>سجل مريض افتراضي لأغراض اختبار البرمجية فقط</x:v>
      </x:c>
    </x:row>
    <x:row r="221" ht="22" customHeight="1">
      <x:c r="A221" s="27" t="str">
        <x:v>PAT-00220</x:v>
      </x:c>
      <x:c r="B221" s="27" t="str">
        <x:v>DOC-0085</x:v>
      </x:c>
      <x:c r="C221" s="27" t="str">
        <x:v>ليان الحجار المحمود</x:v>
      </x:c>
      <x:c r="D221" s="27" t="str">
        <x:v>000-202-000220</x:v>
      </x:c>
      <x:c r="E221" s="30" t="n">
        <x:v>26872</x:v>
      </x:c>
      <x:c r="F221" s="27" t="str">
        <x:v>female</x:v>
      </x:c>
      <x:c r="G221" s="27" t="str">
        <x:v>سجل مريض افتراضي لأغراض اختبار البرمجية فقط</x:v>
      </x:c>
    </x:row>
    <x:row r="222" ht="22" customHeight="1">
      <x:c r="A222" s="27" t="str">
        <x:v>PAT-00221</x:v>
      </x:c>
      <x:c r="B222" s="27" t="str">
        <x:v>DOC-0098</x:v>
      </x:c>
      <x:c r="C222" s="27" t="str">
        <x:v>أكرم العمر الحلاق</x:v>
      </x:c>
      <x:c r="D222" s="27" t="str">
        <x:v>000-202-000221</x:v>
      </x:c>
      <x:c r="E222" s="30" t="n">
        <x:v>34170</x:v>
      </x:c>
      <x:c r="F222" s="27" t="str">
        <x:v>male</x:v>
      </x:c>
      <x:c r="G222" s="27" t="str">
        <x:v>سجل مريض افتراضي لأغراض اختبار البرمجية فقط</x:v>
      </x:c>
    </x:row>
    <x:row r="223" ht="22" customHeight="1">
      <x:c r="A223" s="27" t="str">
        <x:v>PAT-00222</x:v>
      </x:c>
      <x:c r="B223" s="27" t="str">
        <x:v>DOC-0011</x:v>
      </x:c>
      <x:c r="C223" s="27" t="str">
        <x:v>ريم حمدان الخطيب</x:v>
      </x:c>
      <x:c r="D223" s="27" t="str">
        <x:v>000-202-000222</x:v>
      </x:c>
      <x:c r="E223" s="30" t="n">
        <x:v>37869</x:v>
      </x:c>
      <x:c r="F223" s="27" t="str">
        <x:v>female</x:v>
      </x:c>
      <x:c r="G223" s="27" t="str">
        <x:v>سجل مريض افتراضي لأغراض اختبار البرمجية فقط</x:v>
      </x:c>
    </x:row>
    <x:row r="224" ht="22" customHeight="1">
      <x:c r="A224" s="27" t="str">
        <x:v>PAT-00223</x:v>
      </x:c>
      <x:c r="B224" s="27" t="str">
        <x:v>DOC-0024</x:v>
      </x:c>
      <x:c r="C224" s="27" t="str">
        <x:v>ياسر يوسف كيوان</x:v>
      </x:c>
      <x:c r="D224" s="27" t="str">
        <x:v>000-202-000223</x:v>
      </x:c>
      <x:c r="E224" s="30" t="n">
        <x:v>30170</x:v>
      </x:c>
      <x:c r="F224" s="27" t="str">
        <x:v>male</x:v>
      </x:c>
      <x:c r="G224" s="27" t="str">
        <x:v>سجل مريض افتراضي لأغراض اختبار البرمجية فقط</x:v>
      </x:c>
    </x:row>
    <x:row r="225" ht="22" customHeight="1">
      <x:c r="A225" s="27" t="str">
        <x:v>PAT-00224</x:v>
      </x:c>
      <x:c r="B225" s="27" t="str">
        <x:v>DOC-0037</x:v>
      </x:c>
      <x:c r="C225" s="27" t="str">
        <x:v>تالا سالم العلي</x:v>
      </x:c>
      <x:c r="D225" s="27" t="str">
        <x:v>000-202-000224</x:v>
      </x:c>
      <x:c r="E225" s="30" t="n">
        <x:v>28500</x:v>
      </x:c>
      <x:c r="F225" s="27" t="str">
        <x:v>female</x:v>
      </x:c>
      <x:c r="G225" s="27" t="str">
        <x:v>سجل مريض افتراضي لأغراض اختبار البرمجية فقط</x:v>
      </x:c>
    </x:row>
    <x:row r="226" ht="22" customHeight="1">
      <x:c r="A226" s="27" t="str">
        <x:v>PAT-00225</x:v>
      </x:c>
      <x:c r="B226" s="27" t="str">
        <x:v>DOC-0051</x:v>
      </x:c>
      <x:c r="C226" s="27" t="str">
        <x:v>أحمد الحجار حمود</x:v>
      </x:c>
      <x:c r="D226" s="27" t="str">
        <x:v>000-202-000225</x:v>
      </x:c>
      <x:c r="E226" s="30" t="n">
        <x:v>38951</x:v>
      </x:c>
      <x:c r="F226" s="27" t="str">
        <x:v>male</x:v>
      </x:c>
      <x:c r="G226" s="27" t="str">
        <x:v>سجل مريض افتراضي لأغراض اختبار البرمجية فقط</x:v>
      </x:c>
    </x:row>
    <x:row r="227" ht="22" customHeight="1">
      <x:c r="A227" s="27" t="str">
        <x:v>PAT-00226</x:v>
      </x:c>
      <x:c r="B227" s="27" t="str">
        <x:v>DOC-0064</x:v>
      </x:c>
      <x:c r="C227" s="27" t="str">
        <x:v>ليان العمر الحجار</x:v>
      </x:c>
      <x:c r="D227" s="27" t="str">
        <x:v>000-202-000226</x:v>
      </x:c>
      <x:c r="E227" s="30" t="n">
        <x:v>20551</x:v>
      </x:c>
      <x:c r="F227" s="27" t="str">
        <x:v>female</x:v>
      </x:c>
      <x:c r="G227" s="27" t="str">
        <x:v>سجل مريض افتراضي لأغراض اختبار البرمجية فقط</x:v>
      </x:c>
    </x:row>
    <x:row r="228" ht="22" customHeight="1">
      <x:c r="A228" s="27" t="str">
        <x:v>PAT-00227</x:v>
      </x:c>
      <x:c r="B228" s="27" t="str">
        <x:v>DOC-0077</x:v>
      </x:c>
      <x:c r="C228" s="27" t="str">
        <x:v>أكرم حمدان مصطفى</x:v>
      </x:c>
      <x:c r="D228" s="27" t="str">
        <x:v>000-202-000227</x:v>
      </x:c>
      <x:c r="E228" s="30" t="n">
        <x:v>28074</x:v>
      </x:c>
      <x:c r="F228" s="27" t="str">
        <x:v>male</x:v>
      </x:c>
      <x:c r="G228" s="27" t="str">
        <x:v>سجل مريض افتراضي لأغراض اختبار البرمجية فقط</x:v>
      </x:c>
    </x:row>
    <x:row r="229" ht="22" customHeight="1">
      <x:c r="A229" s="27" t="str">
        <x:v>PAT-00228</x:v>
      </x:c>
      <x:c r="B229" s="27" t="str">
        <x:v>DOC-0090</x:v>
      </x:c>
      <x:c r="C229" s="27" t="str">
        <x:v>ريم يوسف زهرة</x:v>
      </x:c>
      <x:c r="D229" s="27" t="str">
        <x:v>000-202-000228</x:v>
      </x:c>
      <x:c r="E229" s="30" t="n">
        <x:v>18544</x:v>
      </x:c>
      <x:c r="F229" s="27" t="str">
        <x:v>female</x:v>
      </x:c>
      <x:c r="G229" s="27" t="str">
        <x:v>سجل مريض افتراضي لأغراض اختبار البرمجية فقط</x:v>
      </x:c>
    </x:row>
    <x:row r="230" ht="22" customHeight="1">
      <x:c r="A230" s="27" t="str">
        <x:v>PAT-00229</x:v>
      </x:c>
      <x:c r="B230" s="27" t="str">
        <x:v>DOC-0003</x:v>
      </x:c>
      <x:c r="C230" s="27" t="str">
        <x:v>ياسر سالم الشامي</x:v>
      </x:c>
      <x:c r="D230" s="27" t="str">
        <x:v>000-202-000229</x:v>
      </x:c>
      <x:c r="E230" s="30" t="n">
        <x:v>37227</x:v>
      </x:c>
      <x:c r="F230" s="27" t="str">
        <x:v>male</x:v>
      </x:c>
      <x:c r="G230" s="27" t="str">
        <x:v>سجل مريض افتراضي لأغراض اختبار البرمجية فقط</x:v>
      </x:c>
    </x:row>
    <x:row r="231" ht="22" customHeight="1">
      <x:c r="A231" s="27" t="str">
        <x:v>PAT-00230</x:v>
      </x:c>
      <x:c r="B231" s="27" t="str">
        <x:v>DOC-0016</x:v>
      </x:c>
      <x:c r="C231" s="27" t="str">
        <x:v>تالا الحجار شاهين</x:v>
      </x:c>
      <x:c r="D231" s="27" t="str">
        <x:v>000-202-000230</x:v>
      </x:c>
      <x:c r="E231" s="30" t="n">
        <x:v>30977</x:v>
      </x:c>
      <x:c r="F231" s="27" t="str">
        <x:v>female</x:v>
      </x:c>
      <x:c r="G231" s="27" t="str">
        <x:v>سجل مريض افتراضي لأغراض اختبار البرمجية فقط</x:v>
      </x:c>
    </x:row>
    <x:row r="232" ht="22" customHeight="1">
      <x:c r="A232" s="27" t="str">
        <x:v>PAT-00231</x:v>
      </x:c>
      <x:c r="B232" s="27" t="str">
        <x:v>DOC-0029</x:v>
      </x:c>
      <x:c r="C232" s="27" t="str">
        <x:v>أحمد العمر سليمان</x:v>
      </x:c>
      <x:c r="D232" s="27" t="str">
        <x:v>000-202-000231</x:v>
      </x:c>
      <x:c r="E232" s="30" t="n">
        <x:v>27949</x:v>
      </x:c>
      <x:c r="F232" s="27" t="str">
        <x:v>male</x:v>
      </x:c>
      <x:c r="G232" s="27" t="str">
        <x:v>سجل مريض افتراضي لأغراض اختبار البرمجية فقط</x:v>
      </x:c>
    </x:row>
    <x:row r="233" ht="22" customHeight="1">
      <x:c r="A233" s="27" t="str">
        <x:v>PAT-00232</x:v>
      </x:c>
      <x:c r="B233" s="27" t="str">
        <x:v>DOC-0042</x:v>
      </x:c>
      <x:c r="C233" s="27" t="str">
        <x:v>ليان حمدان جبور</x:v>
      </x:c>
      <x:c r="D233" s="27" t="str">
        <x:v>000-202-000232</x:v>
      </x:c>
      <x:c r="E233" s="30" t="n">
        <x:v>28180</x:v>
      </x:c>
      <x:c r="F233" s="27" t="str">
        <x:v>female</x:v>
      </x:c>
      <x:c r="G233" s="27" t="str">
        <x:v>سجل مريض افتراضي لأغراض اختبار البرمجية فقط</x:v>
      </x:c>
    </x:row>
    <x:row r="234" ht="22" customHeight="1">
      <x:c r="A234" s="27" t="str">
        <x:v>PAT-00233</x:v>
      </x:c>
      <x:c r="B234" s="27" t="str">
        <x:v>DOC-0055</x:v>
      </x:c>
      <x:c r="C234" s="27" t="str">
        <x:v>أكرم يوسف حمدان</x:v>
      </x:c>
      <x:c r="D234" s="27" t="str">
        <x:v>000-202-000233</x:v>
      </x:c>
      <x:c r="E234" s="30" t="n">
        <x:v>21144</x:v>
      </x:c>
      <x:c r="F234" s="27" t="str">
        <x:v>male</x:v>
      </x:c>
      <x:c r="G234" s="27" t="str">
        <x:v>سجل مريض افتراضي لأغراض اختبار البرمجية فقط</x:v>
      </x:c>
    </x:row>
    <x:row r="235" ht="22" customHeight="1">
      <x:c r="A235" s="27" t="str">
        <x:v>PAT-00234</x:v>
      </x:c>
      <x:c r="B235" s="27" t="str">
        <x:v>DOC-0069</x:v>
      </x:c>
      <x:c r="C235" s="27" t="str">
        <x:v>ريم سالم حميدي</x:v>
      </x:c>
      <x:c r="D235" s="27" t="str">
        <x:v>000-202-000234</x:v>
      </x:c>
      <x:c r="E235" s="30" t="n">
        <x:v>26013</x:v>
      </x:c>
      <x:c r="F235" s="27" t="str">
        <x:v>female</x:v>
      </x:c>
      <x:c r="G235" s="27" t="str">
        <x:v>سجل مريض افتراضي لأغراض اختبار البرمجية فقط</x:v>
      </x:c>
    </x:row>
    <x:row r="236" ht="22" customHeight="1">
      <x:c r="A236" s="27" t="str">
        <x:v>PAT-00235</x:v>
      </x:c>
      <x:c r="B236" s="27" t="str">
        <x:v>DOC-0082</x:v>
      </x:c>
      <x:c r="C236" s="27" t="str">
        <x:v>ياسر الحجار عيسى</x:v>
      </x:c>
      <x:c r="D236" s="27" t="str">
        <x:v>000-202-000235</x:v>
      </x:c>
      <x:c r="E236" s="30" t="n">
        <x:v>39626</x:v>
      </x:c>
      <x:c r="F236" s="27" t="str">
        <x:v>male</x:v>
      </x:c>
      <x:c r="G236" s="27" t="str">
        <x:v>سجل مريض افتراضي لأغراض اختبار البرمجية فقط</x:v>
      </x:c>
    </x:row>
    <x:row r="237" ht="22" customHeight="1">
      <x:c r="A237" s="27" t="str">
        <x:v>PAT-00236</x:v>
      </x:c>
      <x:c r="B237" s="27" t="str">
        <x:v>DOC-0095</x:v>
      </x:c>
      <x:c r="C237" s="27" t="str">
        <x:v>تالا العمر دياب</x:v>
      </x:c>
      <x:c r="D237" s="27" t="str">
        <x:v>000-202-000236</x:v>
      </x:c>
      <x:c r="E237" s="30" t="n">
        <x:v>20608</x:v>
      </x:c>
      <x:c r="F237" s="27" t="str">
        <x:v>female</x:v>
      </x:c>
      <x:c r="G237" s="27" t="str">
        <x:v>سجل مريض افتراضي لأغراض اختبار البرمجية فقط</x:v>
      </x:c>
    </x:row>
    <x:row r="238" ht="22" customHeight="1">
      <x:c r="A238" s="27" t="str">
        <x:v>PAT-00237</x:v>
      </x:c>
      <x:c r="B238" s="27" t="str">
        <x:v>DOC-0008</x:v>
      </x:c>
      <x:c r="C238" s="27" t="str">
        <x:v>أحمد حمدان حسن</x:v>
      </x:c>
      <x:c r="D238" s="27" t="str">
        <x:v>000-202-000237</x:v>
      </x:c>
      <x:c r="E238" s="30" t="n">
        <x:v>36078</x:v>
      </x:c>
      <x:c r="F238" s="27" t="str">
        <x:v>male</x:v>
      </x:c>
      <x:c r="G238" s="27" t="str">
        <x:v>سجل مريض افتراضي لأغراض اختبار البرمجية فقط</x:v>
      </x:c>
    </x:row>
    <x:row r="239" ht="22" customHeight="1">
      <x:c r="A239" s="27" t="str">
        <x:v>PAT-00238</x:v>
      </x:c>
      <x:c r="B239" s="27" t="str">
        <x:v>DOC-0021</x:v>
      </x:c>
      <x:c r="C239" s="27" t="str">
        <x:v>ليان يوسف رمضان</x:v>
      </x:c>
      <x:c r="D239" s="27" t="str">
        <x:v>000-202-000238</x:v>
      </x:c>
      <x:c r="E239" s="30" t="n">
        <x:v>25942</x:v>
      </x:c>
      <x:c r="F239" s="27" t="str">
        <x:v>female</x:v>
      </x:c>
      <x:c r="G239" s="27" t="str">
        <x:v>سجل مريض افتراضي لأغراض اختبار البرمجية فقط</x:v>
      </x:c>
    </x:row>
    <x:row r="240" ht="22" customHeight="1">
      <x:c r="A240" s="27" t="str">
        <x:v>PAT-00239</x:v>
      </x:c>
      <x:c r="B240" s="27" t="str">
        <x:v>DOC-0034</x:v>
      </x:c>
      <x:c r="C240" s="27" t="str">
        <x:v>أكرم سالم خليل</x:v>
      </x:c>
      <x:c r="D240" s="27" t="str">
        <x:v>000-202-000239</x:v>
      </x:c>
      <x:c r="E240" s="30" t="n">
        <x:v>38889</x:v>
      </x:c>
      <x:c r="F240" s="27" t="str">
        <x:v>male</x:v>
      </x:c>
      <x:c r="G240" s="27" t="str">
        <x:v>سجل مريض افتراضي لأغراض اختبار البرمجية فقط</x:v>
      </x:c>
    </x:row>
    <x:row r="241" ht="22" customHeight="1">
      <x:c r="A241" s="27" t="str">
        <x:v>PAT-00240</x:v>
      </x:c>
      <x:c r="B241" s="27" t="str">
        <x:v>DOC-0047</x:v>
      </x:c>
      <x:c r="C241" s="27" t="str">
        <x:v>ريم الحجار سالم</x:v>
      </x:c>
      <x:c r="D241" s="27" t="str">
        <x:v>000-202-000240</x:v>
      </x:c>
      <x:c r="E241" s="30" t="n">
        <x:v>26931</x:v>
      </x:c>
      <x:c r="F241" s="27" t="str">
        <x:v>female</x:v>
      </x:c>
      <x:c r="G241" s="27" t="str">
        <x:v>سجل مريض افتراضي لأغراض اختبار البرمجية فقط</x:v>
      </x:c>
    </x:row>
    <x:row r="242" ht="22" customHeight="1">
      <x:c r="A242" s="27" t="str">
        <x:v>PAT-00241</x:v>
      </x:c>
      <x:c r="B242" s="27" t="str">
        <x:v>DOC-0060</x:v>
      </x:c>
      <x:c r="C242" s="27" t="str">
        <x:v>ياسر العمر النجار</x:v>
      </x:c>
      <x:c r="D242" s="27" t="str">
        <x:v>000-202-000241</x:v>
      </x:c>
      <x:c r="E242" s="30" t="n">
        <x:v>30733</x:v>
      </x:c>
      <x:c r="F242" s="27" t="str">
        <x:v>male</x:v>
      </x:c>
      <x:c r="G242" s="27" t="str">
        <x:v>سجل مريض افتراضي لأغراض اختبار البرمجية فقط</x:v>
      </x:c>
    </x:row>
    <x:row r="243" ht="22" customHeight="1">
      <x:c r="A243" s="27" t="str">
        <x:v>PAT-00242</x:v>
      </x:c>
      <x:c r="B243" s="27" t="str">
        <x:v>DOC-0073</x:v>
      </x:c>
      <x:c r="C243" s="27" t="str">
        <x:v>تالا حمدان نعيم</x:v>
      </x:c>
      <x:c r="D243" s="27" t="str">
        <x:v>000-202-000242</x:v>
      </x:c>
      <x:c r="E243" s="30" t="n">
        <x:v>23013</x:v>
      </x:c>
      <x:c r="F243" s="27" t="str">
        <x:v>female</x:v>
      </x:c>
      <x:c r="G243" s="27" t="str">
        <x:v>سجل مريض افتراضي لأغراض اختبار البرمجية فقط</x:v>
      </x:c>
    </x:row>
    <x:row r="244" ht="22" customHeight="1">
      <x:c r="A244" s="27" t="str">
        <x:v>PAT-00243</x:v>
      </x:c>
      <x:c r="B244" s="27" t="str">
        <x:v>DOC-0087</x:v>
      </x:c>
      <x:c r="C244" s="27" t="str">
        <x:v>أحمد يوسف الأحمد</x:v>
      </x:c>
      <x:c r="D244" s="27" t="str">
        <x:v>000-202-000243</x:v>
      </x:c>
      <x:c r="E244" s="30" t="n">
        <x:v>19769</x:v>
      </x:c>
      <x:c r="F244" s="27" t="str">
        <x:v>male</x:v>
      </x:c>
      <x:c r="G244" s="27" t="str">
        <x:v>سجل مريض افتراضي لأغراض اختبار البرمجية فقط</x:v>
      </x:c>
    </x:row>
    <x:row r="245" ht="22" customHeight="1">
      <x:c r="A245" s="27" t="str">
        <x:v>PAT-00244</x:v>
      </x:c>
      <x:c r="B245" s="27" t="str">
        <x:v>DOC-0100</x:v>
      </x:c>
      <x:c r="C245" s="27" t="str">
        <x:v>ليان سالم إبراهيم</x:v>
      </x:c>
      <x:c r="D245" s="27" t="str">
        <x:v>000-202-000244</x:v>
      </x:c>
      <x:c r="E245" s="30" t="n">
        <x:v>38701</x:v>
      </x:c>
      <x:c r="F245" s="27" t="str">
        <x:v>female</x:v>
      </x:c>
      <x:c r="G245" s="27" t="str">
        <x:v>سجل مريض افتراضي لأغراض اختبار البرمجية فقط</x:v>
      </x:c>
    </x:row>
    <x:row r="246" ht="22" customHeight="1">
      <x:c r="A246" s="27" t="str">
        <x:v>PAT-00245</x:v>
      </x:c>
      <x:c r="B246" s="27" t="str">
        <x:v>DOC-0013</x:v>
      </x:c>
      <x:c r="C246" s="27" t="str">
        <x:v>أكرم الحجار الحسين</x:v>
      </x:c>
      <x:c r="D246" s="27" t="str">
        <x:v>000-202-000245</x:v>
      </x:c>
      <x:c r="E246" s="30" t="n">
        <x:v>18913</x:v>
      </x:c>
      <x:c r="F246" s="27" t="str">
        <x:v>male</x:v>
      </x:c>
      <x:c r="G246" s="27" t="str">
        <x:v>سجل مريض افتراضي لأغراض اختبار البرمجية فقط</x:v>
      </x:c>
    </x:row>
    <x:row r="247" ht="22" customHeight="1">
      <x:c r="A247" s="27" t="str">
        <x:v>PAT-00246</x:v>
      </x:c>
      <x:c r="B247" s="27" t="str">
        <x:v>DOC-0026</x:v>
      </x:c>
      <x:c r="C247" s="27" t="str">
        <x:v>ريم العمر عبود</x:v>
      </x:c>
      <x:c r="D247" s="27" t="str">
        <x:v>000-202-000246</x:v>
      </x:c>
      <x:c r="E247" s="30" t="n">
        <x:v>19233</x:v>
      </x:c>
      <x:c r="F247" s="27" t="str">
        <x:v>female</x:v>
      </x:c>
      <x:c r="G247" s="27" t="str">
        <x:v>سجل مريض افتراضي لأغراض اختبار البرمجية فقط</x:v>
      </x:c>
    </x:row>
    <x:row r="248" ht="22" customHeight="1">
      <x:c r="A248" s="27" t="str">
        <x:v>PAT-00247</x:v>
      </x:c>
      <x:c r="B248" s="27" t="str">
        <x:v>DOC-0039</x:v>
      </x:c>
      <x:c r="C248" s="27" t="str">
        <x:v>ياسر حمدان العمر</x:v>
      </x:c>
      <x:c r="D248" s="27" t="str">
        <x:v>000-202-000247</x:v>
      </x:c>
      <x:c r="E248" s="30" t="n">
        <x:v>22315</x:v>
      </x:c>
      <x:c r="F248" s="27" t="str">
        <x:v>male</x:v>
      </x:c>
      <x:c r="G248" s="27" t="str">
        <x:v>سجل مريض افتراضي لأغراض اختبار البرمجية فقط</x:v>
      </x:c>
    </x:row>
    <x:row r="249" ht="22" customHeight="1">
      <x:c r="A249" s="27" t="str">
        <x:v>PAT-00248</x:v>
      </x:c>
      <x:c r="B249" s="27" t="str">
        <x:v>DOC-0052</x:v>
      </x:c>
      <x:c r="C249" s="27" t="str">
        <x:v>تالا يوسف منصور</x:v>
      </x:c>
      <x:c r="D249" s="27" t="str">
        <x:v>000-202-000248</x:v>
      </x:c>
      <x:c r="E249" s="30" t="n">
        <x:v>36851</x:v>
      </x:c>
      <x:c r="F249" s="27" t="str">
        <x:v>female</x:v>
      </x:c>
      <x:c r="G249" s="27" t="str">
        <x:v>سجل مريض افتراضي لأغراض اختبار البرمجية فقط</x:v>
      </x:c>
    </x:row>
    <x:row r="250" ht="22" customHeight="1">
      <x:c r="A250" s="27" t="str">
        <x:v>PAT-00249</x:v>
      </x:c>
      <x:c r="B250" s="27" t="str">
        <x:v>DOC-0065</x:v>
      </x:c>
      <x:c r="C250" s="27" t="str">
        <x:v>أحمد سالم الصالح</x:v>
      </x:c>
      <x:c r="D250" s="27" t="str">
        <x:v>000-202-000249</x:v>
      </x:c>
      <x:c r="E250" s="30" t="n">
        <x:v>18703</x:v>
      </x:c>
      <x:c r="F250" s="27" t="str">
        <x:v>male</x:v>
      </x:c>
      <x:c r="G250" s="27" t="str">
        <x:v>سجل مريض افتراضي لأغراض اختبار البرمجية فقط</x:v>
      </x:c>
    </x:row>
    <x:row r="251" ht="22" customHeight="1">
      <x:c r="A251" s="27" t="str">
        <x:v>PAT-00250</x:v>
      </x:c>
      <x:c r="B251" s="27" t="str">
        <x:v>DOC-0078</x:v>
      </x:c>
      <x:c r="C251" s="27" t="str">
        <x:v>ليان الحجار حمد</x:v>
      </x:c>
      <x:c r="D251" s="27" t="str">
        <x:v>000-202-000250</x:v>
      </x:c>
      <x:c r="E251" s="30" t="n">
        <x:v>36777</x:v>
      </x:c>
      <x:c r="F251" s="27" t="str">
        <x:v>female</x:v>
      </x:c>
      <x:c r="G251" s="27" t="str">
        <x:v>سجل مريض افتراضي لأغراض اختبار البرمجية فقط</x:v>
      </x:c>
    </x:row>
    <x:row r="252" ht="22" customHeight="1">
      <x:c r="A252" s="27" t="str">
        <x:v>PAT-00251</x:v>
      </x:c>
      <x:c r="B252" s="27" t="str">
        <x:v>DOC-0091</x:v>
      </x:c>
      <x:c r="C252" s="27" t="str">
        <x:v>أكرم العمر الدرويش</x:v>
      </x:c>
      <x:c r="D252" s="27" t="str">
        <x:v>000-202-000251</x:v>
      </x:c>
      <x:c r="E252" s="30" t="n">
        <x:v>36982</x:v>
      </x:c>
      <x:c r="F252" s="27" t="str">
        <x:v>male</x:v>
      </x:c>
      <x:c r="G252" s="27" t="str">
        <x:v>سجل مريض افتراضي لأغراض اختبار البرمجية فقط</x:v>
      </x:c>
    </x:row>
    <x:row r="253" ht="22" customHeight="1">
      <x:c r="A253" s="27" t="str">
        <x:v>PAT-00252</x:v>
      </x:c>
      <x:c r="B253" s="27" t="str">
        <x:v>DOC-0005</x:v>
      </x:c>
      <x:c r="C253" s="27" t="str">
        <x:v>ريم حمدان الهاشم</x:v>
      </x:c>
      <x:c r="D253" s="27" t="str">
        <x:v>000-202-000252</x:v>
      </x:c>
      <x:c r="E253" s="30" t="n">
        <x:v>24204</x:v>
      </x:c>
      <x:c r="F253" s="27" t="str">
        <x:v>female</x:v>
      </x:c>
      <x:c r="G253" s="27" t="str">
        <x:v>سجل مريض افتراضي لأغراض اختبار البرمجية فقط</x:v>
      </x:c>
    </x:row>
    <x:row r="254" ht="22" customHeight="1">
      <x:c r="A254" s="27" t="str">
        <x:v>PAT-00253</x:v>
      </x:c>
      <x:c r="B254" s="27" t="str">
        <x:v>DOC-0018</x:v>
      </x:c>
      <x:c r="C254" s="27" t="str">
        <x:v>ياسر يوسف العباس</x:v>
      </x:c>
      <x:c r="D254" s="27" t="str">
        <x:v>000-202-000253</x:v>
      </x:c>
      <x:c r="E254" s="30" t="n">
        <x:v>27695</x:v>
      </x:c>
      <x:c r="F254" s="27" t="str">
        <x:v>male</x:v>
      </x:c>
      <x:c r="G254" s="27" t="str">
        <x:v>سجل مريض افتراضي لأغراض اختبار البرمجية فقط</x:v>
      </x:c>
    </x:row>
    <x:row r="255" ht="22" customHeight="1">
      <x:c r="A255" s="27" t="str">
        <x:v>PAT-00254</x:v>
      </x:c>
      <x:c r="B255" s="27" t="str">
        <x:v>DOC-0031</x:v>
      </x:c>
      <x:c r="C255" s="27" t="str">
        <x:v>تالا سالم يوسف</x:v>
      </x:c>
      <x:c r="D255" s="27" t="str">
        <x:v>000-202-000254</x:v>
      </x:c>
      <x:c r="E255" s="30" t="n">
        <x:v>33493</x:v>
      </x:c>
      <x:c r="F255" s="27" t="str">
        <x:v>female</x:v>
      </x:c>
      <x:c r="G255" s="27" t="str">
        <x:v>سجل مريض افتراضي لأغراض اختبار البرمجية فقط</x:v>
      </x:c>
    </x:row>
    <x:row r="256" ht="22" customHeight="1">
      <x:c r="A256" s="27" t="str">
        <x:v>PAT-00255</x:v>
      </x:c>
      <x:c r="B256" s="27" t="str">
        <x:v>DOC-0044</x:v>
      </x:c>
      <x:c r="C256" s="27" t="str">
        <x:v>أحمد الحجار المحمود</x:v>
      </x:c>
      <x:c r="D256" s="27" t="str">
        <x:v>000-202-000255</x:v>
      </x:c>
      <x:c r="E256" s="30" t="n">
        <x:v>38329</x:v>
      </x:c>
      <x:c r="F256" s="27" t="str">
        <x:v>male</x:v>
      </x:c>
      <x:c r="G256" s="27" t="str">
        <x:v>سجل مريض افتراضي لأغراض اختبار البرمجية فقط</x:v>
      </x:c>
    </x:row>
    <x:row r="257" ht="22" customHeight="1">
      <x:c r="A257" s="27" t="str">
        <x:v>PAT-00256</x:v>
      </x:c>
      <x:c r="B257" s="27" t="str">
        <x:v>DOC-0057</x:v>
      </x:c>
      <x:c r="C257" s="27" t="str">
        <x:v>ليان العمر الحلاق</x:v>
      </x:c>
      <x:c r="D257" s="27" t="str">
        <x:v>000-202-000256</x:v>
      </x:c>
      <x:c r="E257" s="30" t="n">
        <x:v>21860</x:v>
      </x:c>
      <x:c r="F257" s="27" t="str">
        <x:v>female</x:v>
      </x:c>
      <x:c r="G257" s="27" t="str">
        <x:v>سجل مريض افتراضي لأغراض اختبار البرمجية فقط</x:v>
      </x:c>
    </x:row>
    <x:row r="258" ht="22" customHeight="1">
      <x:c r="A258" s="27" t="str">
        <x:v>PAT-00257</x:v>
      </x:c>
      <x:c r="B258" s="27" t="str">
        <x:v>DOC-0070</x:v>
      </x:c>
      <x:c r="C258" s="27" t="str">
        <x:v>أكرم حمدان الخطيب</x:v>
      </x:c>
      <x:c r="D258" s="27" t="str">
        <x:v>000-202-000257</x:v>
      </x:c>
      <x:c r="E258" s="30" t="n">
        <x:v>23671</x:v>
      </x:c>
      <x:c r="F258" s="27" t="str">
        <x:v>male</x:v>
      </x:c>
      <x:c r="G258" s="27" t="str">
        <x:v>سجل مريض افتراضي لأغراض اختبار البرمجية فقط</x:v>
      </x:c>
    </x:row>
    <x:row r="259" ht="22" customHeight="1">
      <x:c r="A259" s="27" t="str">
        <x:v>PAT-00258</x:v>
      </x:c>
      <x:c r="B259" s="27" t="str">
        <x:v>DOC-0083</x:v>
      </x:c>
      <x:c r="C259" s="27" t="str">
        <x:v>ريم يوسف كيوان</x:v>
      </x:c>
      <x:c r="D259" s="27" t="str">
        <x:v>000-202-000258</x:v>
      </x:c>
      <x:c r="E259" s="30" t="n">
        <x:v>36720</x:v>
      </x:c>
      <x:c r="F259" s="27" t="str">
        <x:v>female</x:v>
      </x:c>
      <x:c r="G259" s="27" t="str">
        <x:v>سجل مريض افتراضي لأغراض اختبار البرمجية فقط</x:v>
      </x:c>
    </x:row>
    <x:row r="260" ht="22" customHeight="1">
      <x:c r="A260" s="27" t="str">
        <x:v>PAT-00259</x:v>
      </x:c>
      <x:c r="B260" s="27" t="str">
        <x:v>DOC-0096</x:v>
      </x:c>
      <x:c r="C260" s="27" t="str">
        <x:v>ياسر سالم العلي</x:v>
      </x:c>
      <x:c r="D260" s="27" t="str">
        <x:v>000-202-000259</x:v>
      </x:c>
      <x:c r="E260" s="30" t="n">
        <x:v>29800</x:v>
      </x:c>
      <x:c r="F260" s="27" t="str">
        <x:v>male</x:v>
      </x:c>
      <x:c r="G260" s="27" t="str">
        <x:v>سجل مريض افتراضي لأغراض اختبار البرمجية فقط</x:v>
      </x:c>
    </x:row>
    <x:row r="261" ht="22" customHeight="1">
      <x:c r="A261" s="27" t="str">
        <x:v>PAT-00260</x:v>
      </x:c>
      <x:c r="B261" s="27" t="str">
        <x:v>DOC-0009</x:v>
      </x:c>
      <x:c r="C261" s="27" t="str">
        <x:v>تالا الحجار حمود</x:v>
      </x:c>
      <x:c r="D261" s="27" t="str">
        <x:v>000-202-000260</x:v>
      </x:c>
      <x:c r="E261" s="30" t="n">
        <x:v>26512</x:v>
      </x:c>
      <x:c r="F261" s="27" t="str">
        <x:v>female</x:v>
      </x:c>
      <x:c r="G261" s="27" t="str">
        <x:v>سجل مريض افتراضي لأغراض اختبار البرمجية فقط</x:v>
      </x:c>
    </x:row>
    <x:row r="262" ht="22" customHeight="1">
      <x:c r="A262" s="27" t="str">
        <x:v>PAT-00261</x:v>
      </x:c>
      <x:c r="B262" s="27" t="str">
        <x:v>DOC-0023</x:v>
      </x:c>
      <x:c r="C262" s="27" t="str">
        <x:v>أحمد العمر الحجار</x:v>
      </x:c>
      <x:c r="D262" s="27" t="str">
        <x:v>000-202-000261</x:v>
      </x:c>
      <x:c r="E262" s="30" t="n">
        <x:v>31069</x:v>
      </x:c>
      <x:c r="F262" s="27" t="str">
        <x:v>male</x:v>
      </x:c>
      <x:c r="G262" s="27" t="str">
        <x:v>سجل مريض افتراضي لأغراض اختبار البرمجية فقط</x:v>
      </x:c>
    </x:row>
    <x:row r="263" ht="22" customHeight="1">
      <x:c r="A263" s="27" t="str">
        <x:v>PAT-00262</x:v>
      </x:c>
      <x:c r="B263" s="27" t="str">
        <x:v>DOC-0036</x:v>
      </x:c>
      <x:c r="C263" s="27" t="str">
        <x:v>ليان حمدان مصطفى</x:v>
      </x:c>
      <x:c r="D263" s="27" t="str">
        <x:v>000-202-000262</x:v>
      </x:c>
      <x:c r="E263" s="30" t="n">
        <x:v>31186</x:v>
      </x:c>
      <x:c r="F263" s="27" t="str">
        <x:v>female</x:v>
      </x:c>
      <x:c r="G263" s="27" t="str">
        <x:v>سجل مريض افتراضي لأغراض اختبار البرمجية فقط</x:v>
      </x:c>
    </x:row>
    <x:row r="264" ht="22" customHeight="1">
      <x:c r="A264" s="27" t="str">
        <x:v>PAT-00263</x:v>
      </x:c>
      <x:c r="B264" s="27" t="str">
        <x:v>DOC-0049</x:v>
      </x:c>
      <x:c r="C264" s="27" t="str">
        <x:v>أكرم يوسف زهرة</x:v>
      </x:c>
      <x:c r="D264" s="27" t="str">
        <x:v>000-202-000263</x:v>
      </x:c>
      <x:c r="E264" s="30" t="n">
        <x:v>38675</x:v>
      </x:c>
      <x:c r="F264" s="27" t="str">
        <x:v>male</x:v>
      </x:c>
      <x:c r="G264" s="27" t="str">
        <x:v>سجل مريض افتراضي لأغراض اختبار البرمجية فقط</x:v>
      </x:c>
    </x:row>
    <x:row r="265" ht="22" customHeight="1">
      <x:c r="A265" s="27" t="str">
        <x:v>PAT-00264</x:v>
      </x:c>
      <x:c r="B265" s="27" t="str">
        <x:v>DOC-0062</x:v>
      </x:c>
      <x:c r="C265" s="27" t="str">
        <x:v>ريم سالم الشامي</x:v>
      </x:c>
      <x:c r="D265" s="27" t="str">
        <x:v>000-202-000264</x:v>
      </x:c>
      <x:c r="E265" s="30" t="n">
        <x:v>25940</x:v>
      </x:c>
      <x:c r="F265" s="27" t="str">
        <x:v>female</x:v>
      </x:c>
      <x:c r="G265" s="27" t="str">
        <x:v>سجل مريض افتراضي لأغراض اختبار البرمجية فقط</x:v>
      </x:c>
    </x:row>
    <x:row r="266" ht="22" customHeight="1">
      <x:c r="A266" s="27" t="str">
        <x:v>PAT-00265</x:v>
      </x:c>
      <x:c r="B266" s="27" t="str">
        <x:v>DOC-0075</x:v>
      </x:c>
      <x:c r="C266" s="27" t="str">
        <x:v>ياسر الحجار شاهين</x:v>
      </x:c>
      <x:c r="D266" s="27" t="str">
        <x:v>000-202-000265</x:v>
      </x:c>
      <x:c r="E266" s="30" t="n">
        <x:v>40683</x:v>
      </x:c>
      <x:c r="F266" s="27" t="str">
        <x:v>male</x:v>
      </x:c>
      <x:c r="G266" s="27" t="str">
        <x:v>سجل مريض افتراضي لأغراض اختبار البرمجية فقط</x:v>
      </x:c>
    </x:row>
    <x:row r="267" ht="22" customHeight="1">
      <x:c r="A267" s="27" t="str">
        <x:v>PAT-00266</x:v>
      </x:c>
      <x:c r="B267" s="27" t="str">
        <x:v>DOC-0088</x:v>
      </x:c>
      <x:c r="C267" s="27" t="str">
        <x:v>تالا العمر سليمان</x:v>
      </x:c>
      <x:c r="D267" s="27" t="str">
        <x:v>000-202-000266</x:v>
      </x:c>
      <x:c r="E267" s="30" t="n">
        <x:v>40823</x:v>
      </x:c>
      <x:c r="F267" s="27" t="str">
        <x:v>female</x:v>
      </x:c>
      <x:c r="G267" s="27" t="str">
        <x:v>سجل مريض افتراضي لأغراض اختبار البرمجية فقط</x:v>
      </x:c>
    </x:row>
    <x:row r="268" ht="22" customHeight="1">
      <x:c r="A268" s="27" t="str">
        <x:v>PAT-00267</x:v>
      </x:c>
      <x:c r="B268" s="27" t="str">
        <x:v>DOC-0001</x:v>
      </x:c>
      <x:c r="C268" s="27" t="str">
        <x:v>أحمد حمدان جبور</x:v>
      </x:c>
      <x:c r="D268" s="27" t="str">
        <x:v>000-202-000267</x:v>
      </x:c>
      <x:c r="E268" s="30" t="n">
        <x:v>40104</x:v>
      </x:c>
      <x:c r="F268" s="27" t="str">
        <x:v>male</x:v>
      </x:c>
      <x:c r="G268" s="27" t="str">
        <x:v>سجل مريض افتراضي لأغراض اختبار البرمجية فقط</x:v>
      </x:c>
    </x:row>
    <x:row r="269" ht="22" customHeight="1">
      <x:c r="A269" s="27" t="str">
        <x:v>PAT-00268</x:v>
      </x:c>
      <x:c r="B269" s="27" t="str">
        <x:v>DOC-0014</x:v>
      </x:c>
      <x:c r="C269" s="27" t="str">
        <x:v>ليان يوسف حمدان</x:v>
      </x:c>
      <x:c r="D269" s="27" t="str">
        <x:v>000-202-000268</x:v>
      </x:c>
      <x:c r="E269" s="30" t="n">
        <x:v>20468</x:v>
      </x:c>
      <x:c r="F269" s="27" t="str">
        <x:v>female</x:v>
      </x:c>
      <x:c r="G269" s="27" t="str">
        <x:v>سجل مريض افتراضي لأغراض اختبار البرمجية فقط</x:v>
      </x:c>
    </x:row>
    <x:row r="270" ht="22" customHeight="1">
      <x:c r="A270" s="27" t="str">
        <x:v>PAT-00269</x:v>
      </x:c>
      <x:c r="B270" s="27" t="str">
        <x:v>DOC-0027</x:v>
      </x:c>
      <x:c r="C270" s="27" t="str">
        <x:v>أكرم سالم حميدي</x:v>
      </x:c>
      <x:c r="D270" s="27" t="str">
        <x:v>000-202-000269</x:v>
      </x:c>
      <x:c r="E270" s="30" t="n">
        <x:v>36917</x:v>
      </x:c>
      <x:c r="F270" s="27" t="str">
        <x:v>male</x:v>
      </x:c>
      <x:c r="G270" s="27" t="str">
        <x:v>سجل مريض افتراضي لأغراض اختبار البرمجية فقط</x:v>
      </x:c>
    </x:row>
    <x:row r="271" ht="22" customHeight="1">
      <x:c r="A271" s="27" t="str">
        <x:v>PAT-00270</x:v>
      </x:c>
      <x:c r="B271" s="27" t="str">
        <x:v>DOC-0041</x:v>
      </x:c>
      <x:c r="C271" s="27" t="str">
        <x:v>ريم الحجار عيسى</x:v>
      </x:c>
      <x:c r="D271" s="27" t="str">
        <x:v>000-202-000270</x:v>
      </x:c>
      <x:c r="E271" s="30" t="n">
        <x:v>39342</x:v>
      </x:c>
      <x:c r="F271" s="27" t="str">
        <x:v>female</x:v>
      </x:c>
      <x:c r="G271" s="27" t="str">
        <x:v>سجل مريض افتراضي لأغراض اختبار البرمجية فقط</x:v>
      </x:c>
    </x:row>
    <x:row r="272" ht="22" customHeight="1">
      <x:c r="A272" s="27" t="str">
        <x:v>PAT-00271</x:v>
      </x:c>
      <x:c r="B272" s="27" t="str">
        <x:v>DOC-0054</x:v>
      </x:c>
      <x:c r="C272" s="27" t="str">
        <x:v>ياسر العمر دياب</x:v>
      </x:c>
      <x:c r="D272" s="27" t="str">
        <x:v>000-202-000271</x:v>
      </x:c>
      <x:c r="E272" s="30" t="n">
        <x:v>25205</x:v>
      </x:c>
      <x:c r="F272" s="27" t="str">
        <x:v>male</x:v>
      </x:c>
      <x:c r="G272" s="27" t="str">
        <x:v>سجل مريض افتراضي لأغراض اختبار البرمجية فقط</x:v>
      </x:c>
    </x:row>
    <x:row r="273" ht="22" customHeight="1">
      <x:c r="A273" s="27" t="str">
        <x:v>PAT-00272</x:v>
      </x:c>
      <x:c r="B273" s="27" t="str">
        <x:v>DOC-0067</x:v>
      </x:c>
      <x:c r="C273" s="27" t="str">
        <x:v>تالا حمدان حسن</x:v>
      </x:c>
      <x:c r="D273" s="27" t="str">
        <x:v>000-202-000272</x:v>
      </x:c>
      <x:c r="E273" s="30" t="n">
        <x:v>30361</x:v>
      </x:c>
      <x:c r="F273" s="27" t="str">
        <x:v>female</x:v>
      </x:c>
      <x:c r="G273" s="27" t="str">
        <x:v>سجل مريض افتراضي لأغراض اختبار البرمجية فقط</x:v>
      </x:c>
    </x:row>
    <x:row r="274" ht="22" customHeight="1">
      <x:c r="A274" s="27" t="str">
        <x:v>PAT-00273</x:v>
      </x:c>
      <x:c r="B274" s="27" t="str">
        <x:v>DOC-0080</x:v>
      </x:c>
      <x:c r="C274" s="27" t="str">
        <x:v>أحمد يوسف رمضان</x:v>
      </x:c>
      <x:c r="D274" s="27" t="str">
        <x:v>000-202-000273</x:v>
      </x:c>
      <x:c r="E274" s="30" t="n">
        <x:v>27401</x:v>
      </x:c>
      <x:c r="F274" s="27" t="str">
        <x:v>male</x:v>
      </x:c>
      <x:c r="G274" s="27" t="str">
        <x:v>سجل مريض افتراضي لأغراض اختبار البرمجية فقط</x:v>
      </x:c>
    </x:row>
    <x:row r="275" ht="22" customHeight="1">
      <x:c r="A275" s="27" t="str">
        <x:v>PAT-00274</x:v>
      </x:c>
      <x:c r="B275" s="27" t="str">
        <x:v>DOC-0093</x:v>
      </x:c>
      <x:c r="C275" s="27" t="str">
        <x:v>ليان سالم خليل</x:v>
      </x:c>
      <x:c r="D275" s="27" t="str">
        <x:v>000-202-000274</x:v>
      </x:c>
      <x:c r="E275" s="30" t="n">
        <x:v>37745</x:v>
      </x:c>
      <x:c r="F275" s="27" t="str">
        <x:v>female</x:v>
      </x:c>
      <x:c r="G275" s="27" t="str">
        <x:v>سجل مريض افتراضي لأغراض اختبار البرمجية فقط</x:v>
      </x:c>
    </x:row>
    <x:row r="276" ht="22" customHeight="1">
      <x:c r="A276" s="27" t="str">
        <x:v>PAT-00275</x:v>
      </x:c>
      <x:c r="B276" s="27" t="str">
        <x:v>DOC-0006</x:v>
      </x:c>
      <x:c r="C276" s="27" t="str">
        <x:v>أكرم الحجار سالم</x:v>
      </x:c>
      <x:c r="D276" s="27" t="str">
        <x:v>000-202-000275</x:v>
      </x:c>
      <x:c r="E276" s="30" t="n">
        <x:v>36315</x:v>
      </x:c>
      <x:c r="F276" s="27" t="str">
        <x:v>male</x:v>
      </x:c>
      <x:c r="G276" s="27" t="str">
        <x:v>سجل مريض افتراضي لأغراض اختبار البرمجية فقط</x:v>
      </x:c>
    </x:row>
    <x:row r="277" ht="22" customHeight="1">
      <x:c r="A277" s="27" t="str">
        <x:v>PAT-00276</x:v>
      </x:c>
      <x:c r="B277" s="27" t="str">
        <x:v>DOC-0019</x:v>
      </x:c>
      <x:c r="C277" s="27" t="str">
        <x:v>ريم العمر النجار</x:v>
      </x:c>
      <x:c r="D277" s="27" t="str">
        <x:v>000-202-000276</x:v>
      </x:c>
      <x:c r="E277" s="30" t="n">
        <x:v>40569</x:v>
      </x:c>
      <x:c r="F277" s="27" t="str">
        <x:v>female</x:v>
      </x:c>
      <x:c r="G277" s="27" t="str">
        <x:v>سجل مريض افتراضي لأغراض اختبار البرمجية فقط</x:v>
      </x:c>
    </x:row>
    <x:row r="278" ht="22" customHeight="1">
      <x:c r="A278" s="27" t="str">
        <x:v>PAT-00277</x:v>
      </x:c>
      <x:c r="B278" s="27" t="str">
        <x:v>DOC-0032</x:v>
      </x:c>
      <x:c r="C278" s="27" t="str">
        <x:v>ياسر حمدان نعيم</x:v>
      </x:c>
      <x:c r="D278" s="27" t="str">
        <x:v>000-202-000277</x:v>
      </x:c>
      <x:c r="E278" s="30" t="n">
        <x:v>30380</x:v>
      </x:c>
      <x:c r="F278" s="27" t="str">
        <x:v>male</x:v>
      </x:c>
      <x:c r="G278" s="27" t="str">
        <x:v>سجل مريض افتراضي لأغراض اختبار البرمجية فقط</x:v>
      </x:c>
    </x:row>
    <x:row r="279" ht="22" customHeight="1">
      <x:c r="A279" s="27" t="str">
        <x:v>PAT-00278</x:v>
      </x:c>
      <x:c r="B279" s="27" t="str">
        <x:v>DOC-0045</x:v>
      </x:c>
      <x:c r="C279" s="27" t="str">
        <x:v>تالا يوسف الأحمد</x:v>
      </x:c>
      <x:c r="D279" s="27" t="str">
        <x:v>000-202-000278</x:v>
      </x:c>
      <x:c r="E279" s="30" t="n">
        <x:v>35258</x:v>
      </x:c>
      <x:c r="F279" s="27" t="str">
        <x:v>female</x:v>
      </x:c>
      <x:c r="G279" s="27" t="str">
        <x:v>سجل مريض افتراضي لأغراض اختبار البرمجية فقط</x:v>
      </x:c>
    </x:row>
    <x:row r="280" ht="22" customHeight="1">
      <x:c r="A280" s="27" t="str">
        <x:v>PAT-00279</x:v>
      </x:c>
      <x:c r="B280" s="27" t="str">
        <x:v>DOC-0059</x:v>
      </x:c>
      <x:c r="C280" s="27" t="str">
        <x:v>أحمد سالم إبراهيم</x:v>
      </x:c>
      <x:c r="D280" s="27" t="str">
        <x:v>000-202-000279</x:v>
      </x:c>
      <x:c r="E280" s="30" t="n">
        <x:v>28747</x:v>
      </x:c>
      <x:c r="F280" s="27" t="str">
        <x:v>male</x:v>
      </x:c>
      <x:c r="G280" s="27" t="str">
        <x:v>سجل مريض افتراضي لأغراض اختبار البرمجية فقط</x:v>
      </x:c>
    </x:row>
    <x:row r="281" ht="22" customHeight="1">
      <x:c r="A281" s="27" t="str">
        <x:v>PAT-00280</x:v>
      </x:c>
      <x:c r="B281" s="27" t="str">
        <x:v>DOC-0072</x:v>
      </x:c>
      <x:c r="C281" s="27" t="str">
        <x:v>ليان الحجار الحسين</x:v>
      </x:c>
      <x:c r="D281" s="27" t="str">
        <x:v>000-202-000280</x:v>
      </x:c>
      <x:c r="E281" s="30" t="n">
        <x:v>34386</x:v>
      </x:c>
      <x:c r="F281" s="27" t="str">
        <x:v>female</x:v>
      </x:c>
      <x:c r="G281" s="27" t="str">
        <x:v>سجل مريض افتراضي لأغراض اختبار البرمجية فقط</x:v>
      </x:c>
    </x:row>
    <x:row r="282" ht="22" customHeight="1">
      <x:c r="A282" s="27" t="str">
        <x:v>PAT-00281</x:v>
      </x:c>
      <x:c r="B282" s="27" t="str">
        <x:v>DOC-0085</x:v>
      </x:c>
      <x:c r="C282" s="27" t="str">
        <x:v>أكرم العمر عبود</x:v>
      </x:c>
      <x:c r="D282" s="27" t="str">
        <x:v>000-202-000281</x:v>
      </x:c>
      <x:c r="E282" s="30" t="n">
        <x:v>20786</x:v>
      </x:c>
      <x:c r="F282" s="27" t="str">
        <x:v>male</x:v>
      </x:c>
      <x:c r="G282" s="27" t="str">
        <x:v>سجل مريض افتراضي لأغراض اختبار البرمجية فقط</x:v>
      </x:c>
    </x:row>
    <x:row r="283" ht="22" customHeight="1">
      <x:c r="A283" s="27" t="str">
        <x:v>PAT-00282</x:v>
      </x:c>
      <x:c r="B283" s="27" t="str">
        <x:v>DOC-0098</x:v>
      </x:c>
      <x:c r="C283" s="27" t="str">
        <x:v>ريم حمدان العمر</x:v>
      </x:c>
      <x:c r="D283" s="27" t="str">
        <x:v>000-202-000282</x:v>
      </x:c>
      <x:c r="E283" s="30" t="n">
        <x:v>31673</x:v>
      </x:c>
      <x:c r="F283" s="27" t="str">
        <x:v>female</x:v>
      </x:c>
      <x:c r="G283" s="27" t="str">
        <x:v>سجل مريض افتراضي لأغراض اختبار البرمجية فقط</x:v>
      </x:c>
    </x:row>
    <x:row r="284" ht="22" customHeight="1">
      <x:c r="A284" s="27" t="str">
        <x:v>PAT-00283</x:v>
      </x:c>
      <x:c r="B284" s="27" t="str">
        <x:v>DOC-0011</x:v>
      </x:c>
      <x:c r="C284" s="27" t="str">
        <x:v>ياسر يوسف منصور</x:v>
      </x:c>
      <x:c r="D284" s="27" t="str">
        <x:v>000-202-000283</x:v>
      </x:c>
      <x:c r="E284" s="30" t="n">
        <x:v>33403</x:v>
      </x:c>
      <x:c r="F284" s="27" t="str">
        <x:v>male</x:v>
      </x:c>
      <x:c r="G284" s="27" t="str">
        <x:v>سجل مريض افتراضي لأغراض اختبار البرمجية فقط</x:v>
      </x:c>
    </x:row>
    <x:row r="285" ht="22" customHeight="1">
      <x:c r="A285" s="27" t="str">
        <x:v>PAT-00284</x:v>
      </x:c>
      <x:c r="B285" s="27" t="str">
        <x:v>DOC-0024</x:v>
      </x:c>
      <x:c r="C285" s="27" t="str">
        <x:v>تالا سالم الصالح</x:v>
      </x:c>
      <x:c r="D285" s="27" t="str">
        <x:v>000-202-000284</x:v>
      </x:c>
      <x:c r="E285" s="30" t="n">
        <x:v>40653</x:v>
      </x:c>
      <x:c r="F285" s="27" t="str">
        <x:v>female</x:v>
      </x:c>
      <x:c r="G285" s="27" t="str">
        <x:v>سجل مريض افتراضي لأغراض اختبار البرمجية فقط</x:v>
      </x:c>
    </x:row>
    <x:row r="286" ht="22" customHeight="1">
      <x:c r="A286" s="27" t="str">
        <x:v>PAT-00285</x:v>
      </x:c>
      <x:c r="B286" s="27" t="str">
        <x:v>DOC-0037</x:v>
      </x:c>
      <x:c r="C286" s="27" t="str">
        <x:v>أحمد الحجار حمد</x:v>
      </x:c>
      <x:c r="D286" s="27" t="str">
        <x:v>000-202-000285</x:v>
      </x:c>
      <x:c r="E286" s="30" t="n">
        <x:v>20718</x:v>
      </x:c>
      <x:c r="F286" s="27" t="str">
        <x:v>male</x:v>
      </x:c>
      <x:c r="G286" s="27" t="str">
        <x:v>سجل مريض افتراضي لأغراض اختبار البرمجية فقط</x:v>
      </x:c>
    </x:row>
    <x:row r="287" ht="22" customHeight="1">
      <x:c r="A287" s="27" t="str">
        <x:v>PAT-00286</x:v>
      </x:c>
      <x:c r="B287" s="27" t="str">
        <x:v>DOC-0050</x:v>
      </x:c>
      <x:c r="C287" s="27" t="str">
        <x:v>ليان العمر الدرويش</x:v>
      </x:c>
      <x:c r="D287" s="27" t="str">
        <x:v>000-202-000286</x:v>
      </x:c>
      <x:c r="E287" s="30" t="n">
        <x:v>26435</x:v>
      </x:c>
      <x:c r="F287" s="27" t="str">
        <x:v>female</x:v>
      </x:c>
      <x:c r="G287" s="27" t="str">
        <x:v>سجل مريض افتراضي لأغراض اختبار البرمجية فقط</x:v>
      </x:c>
    </x:row>
    <x:row r="288" ht="22" customHeight="1">
      <x:c r="A288" s="27" t="str">
        <x:v>PAT-00287</x:v>
      </x:c>
      <x:c r="B288" s="27" t="str">
        <x:v>DOC-0063</x:v>
      </x:c>
      <x:c r="C288" s="27" t="str">
        <x:v>أكرم حمدان الهاشم</x:v>
      </x:c>
      <x:c r="D288" s="27" t="str">
        <x:v>000-202-000287</x:v>
      </x:c>
      <x:c r="E288" s="30" t="n">
        <x:v>40345</x:v>
      </x:c>
      <x:c r="F288" s="27" t="str">
        <x:v>male</x:v>
      </x:c>
      <x:c r="G288" s="27" t="str">
        <x:v>سجل مريض افتراضي لأغراض اختبار البرمجية فقط</x:v>
      </x:c>
    </x:row>
    <x:row r="289" ht="22" customHeight="1">
      <x:c r="A289" s="27" t="str">
        <x:v>PAT-00288</x:v>
      </x:c>
      <x:c r="B289" s="27" t="str">
        <x:v>DOC-0077</x:v>
      </x:c>
      <x:c r="C289" s="27" t="str">
        <x:v>ريم يوسف العباس</x:v>
      </x:c>
      <x:c r="D289" s="27" t="str">
        <x:v>000-202-000288</x:v>
      </x:c>
      <x:c r="E289" s="30" t="n">
        <x:v>34578</x:v>
      </x:c>
      <x:c r="F289" s="27" t="str">
        <x:v>female</x:v>
      </x:c>
      <x:c r="G289" s="27" t="str">
        <x:v>سجل مريض افتراضي لأغراض اختبار البرمجية فقط</x:v>
      </x:c>
    </x:row>
    <x:row r="290" ht="22" customHeight="1">
      <x:c r="A290" s="27" t="str">
        <x:v>PAT-00289</x:v>
      </x:c>
      <x:c r="B290" s="27" t="str">
        <x:v>DOC-0090</x:v>
      </x:c>
      <x:c r="C290" s="27" t="str">
        <x:v>ياسر سالم يوسف</x:v>
      </x:c>
      <x:c r="D290" s="27" t="str">
        <x:v>000-202-000289</x:v>
      </x:c>
      <x:c r="E290" s="30" t="n">
        <x:v>20325</x:v>
      </x:c>
      <x:c r="F290" s="27" t="str">
        <x:v>male</x:v>
      </x:c>
      <x:c r="G290" s="27" t="str">
        <x:v>سجل مريض افتراضي لأغراض اختبار البرمجية فقط</x:v>
      </x:c>
    </x:row>
    <x:row r="291" ht="22" customHeight="1">
      <x:c r="A291" s="27" t="str">
        <x:v>PAT-00290</x:v>
      </x:c>
      <x:c r="B291" s="27" t="str">
        <x:v>DOC-0003</x:v>
      </x:c>
      <x:c r="C291" s="27" t="str">
        <x:v>تالا الحجار المحمود</x:v>
      </x:c>
      <x:c r="D291" s="27" t="str">
        <x:v>000-202-000290</x:v>
      </x:c>
      <x:c r="E291" s="30" t="n">
        <x:v>37014</x:v>
      </x:c>
      <x:c r="F291" s="27" t="str">
        <x:v>female</x:v>
      </x:c>
      <x:c r="G291" s="27" t="str">
        <x:v>سجل مريض افتراضي لأغراض اختبار البرمجية فقط</x:v>
      </x:c>
    </x:row>
    <x:row r="292" ht="22" customHeight="1">
      <x:c r="A292" s="27" t="str">
        <x:v>PAT-00291</x:v>
      </x:c>
      <x:c r="B292" s="27" t="str">
        <x:v>DOC-0016</x:v>
      </x:c>
      <x:c r="C292" s="27" t="str">
        <x:v>أحمد العمر الحلاق</x:v>
      </x:c>
      <x:c r="D292" s="27" t="str">
        <x:v>000-202-000291</x:v>
      </x:c>
      <x:c r="E292" s="30" t="n">
        <x:v>28369</x:v>
      </x:c>
      <x:c r="F292" s="27" t="str">
        <x:v>male</x:v>
      </x:c>
      <x:c r="G292" s="27" t="str">
        <x:v>سجل مريض افتراضي لأغراض اختبار البرمجية فقط</x:v>
      </x:c>
    </x:row>
    <x:row r="293" ht="22" customHeight="1">
      <x:c r="A293" s="27" t="str">
        <x:v>PAT-00292</x:v>
      </x:c>
      <x:c r="B293" s="27" t="str">
        <x:v>DOC-0029</x:v>
      </x:c>
      <x:c r="C293" s="27" t="str">
        <x:v>ليان حمدان الخطيب</x:v>
      </x:c>
      <x:c r="D293" s="27" t="str">
        <x:v>000-202-000292</x:v>
      </x:c>
      <x:c r="E293" s="30" t="n">
        <x:v>18702</x:v>
      </x:c>
      <x:c r="F293" s="27" t="str">
        <x:v>female</x:v>
      </x:c>
      <x:c r="G293" s="27" t="str">
        <x:v>سجل مريض افتراضي لأغراض اختبار البرمجية فقط</x:v>
      </x:c>
    </x:row>
    <x:row r="294" ht="22" customHeight="1">
      <x:c r="A294" s="27" t="str">
        <x:v>PAT-00293</x:v>
      </x:c>
      <x:c r="B294" s="27" t="str">
        <x:v>DOC-0042</x:v>
      </x:c>
      <x:c r="C294" s="27" t="str">
        <x:v>أكرم يوسف كيوان</x:v>
      </x:c>
      <x:c r="D294" s="27" t="str">
        <x:v>000-202-000293</x:v>
      </x:c>
      <x:c r="E294" s="30" t="n">
        <x:v>19116</x:v>
      </x:c>
      <x:c r="F294" s="27" t="str">
        <x:v>male</x:v>
      </x:c>
      <x:c r="G294" s="27" t="str">
        <x:v>سجل مريض افتراضي لأغراض اختبار البرمجية فقط</x:v>
      </x:c>
    </x:row>
    <x:row r="295" ht="22" customHeight="1">
      <x:c r="A295" s="27" t="str">
        <x:v>PAT-00294</x:v>
      </x:c>
      <x:c r="B295" s="27" t="str">
        <x:v>DOC-0055</x:v>
      </x:c>
      <x:c r="C295" s="27" t="str">
        <x:v>ريم سالم العلي</x:v>
      </x:c>
      <x:c r="D295" s="27" t="str">
        <x:v>000-202-000294</x:v>
      </x:c>
      <x:c r="E295" s="30" t="n">
        <x:v>36512</x:v>
      </x:c>
      <x:c r="F295" s="27" t="str">
        <x:v>female</x:v>
      </x:c>
      <x:c r="G295" s="27" t="str">
        <x:v>سجل مريض افتراضي لأغراض اختبار البرمجية فقط</x:v>
      </x:c>
    </x:row>
    <x:row r="296" ht="22" customHeight="1">
      <x:c r="A296" s="27" t="str">
        <x:v>PAT-00295</x:v>
      </x:c>
      <x:c r="B296" s="27" t="str">
        <x:v>DOC-0068</x:v>
      </x:c>
      <x:c r="C296" s="27" t="str">
        <x:v>ياسر الحجار حمود</x:v>
      </x:c>
      <x:c r="D296" s="27" t="str">
        <x:v>000-202-000295</x:v>
      </x:c>
      <x:c r="E296" s="30" t="n">
        <x:v>39716</x:v>
      </x:c>
      <x:c r="F296" s="27" t="str">
        <x:v>male</x:v>
      </x:c>
      <x:c r="G296" s="27" t="str">
        <x:v>سجل مريض افتراضي لأغراض اختبار البرمجية فقط</x:v>
      </x:c>
    </x:row>
    <x:row r="297" ht="22" customHeight="1">
      <x:c r="A297" s="27" t="str">
        <x:v>PAT-00296</x:v>
      </x:c>
      <x:c r="B297" s="27" t="str">
        <x:v>DOC-0081</x:v>
      </x:c>
      <x:c r="C297" s="27" t="str">
        <x:v>تالا العمر الحجار</x:v>
      </x:c>
      <x:c r="D297" s="27" t="str">
        <x:v>000-202-000296</x:v>
      </x:c>
      <x:c r="E297" s="30" t="n">
        <x:v>37624</x:v>
      </x:c>
      <x:c r="F297" s="27" t="str">
        <x:v>female</x:v>
      </x:c>
      <x:c r="G297" s="27" t="str">
        <x:v>سجل مريض افتراضي لأغراض اختبار البرمجية فقط</x:v>
      </x:c>
    </x:row>
    <x:row r="298" ht="22" customHeight="1">
      <x:c r="A298" s="27" t="str">
        <x:v>PAT-00297</x:v>
      </x:c>
      <x:c r="B298" s="27" t="str">
        <x:v>DOC-0095</x:v>
      </x:c>
      <x:c r="C298" s="27" t="str">
        <x:v>أحمد حمدان مصطفى</x:v>
      </x:c>
      <x:c r="D298" s="27" t="str">
        <x:v>000-202-000297</x:v>
      </x:c>
      <x:c r="E298" s="30" t="n">
        <x:v>24189</x:v>
      </x:c>
      <x:c r="F298" s="27" t="str">
        <x:v>male</x:v>
      </x:c>
      <x:c r="G298" s="27" t="str">
        <x:v>سجل مريض افتراضي لأغراض اختبار البرمجية فقط</x:v>
      </x:c>
    </x:row>
    <x:row r="299" ht="22" customHeight="1">
      <x:c r="A299" s="27" t="str">
        <x:v>PAT-00298</x:v>
      </x:c>
      <x:c r="B299" s="27" t="str">
        <x:v>DOC-0008</x:v>
      </x:c>
      <x:c r="C299" s="27" t="str">
        <x:v>ليان يوسف زهرة</x:v>
      </x:c>
      <x:c r="D299" s="27" t="str">
        <x:v>000-202-000298</x:v>
      </x:c>
      <x:c r="E299" s="30" t="n">
        <x:v>18584</x:v>
      </x:c>
      <x:c r="F299" s="27" t="str">
        <x:v>female</x:v>
      </x:c>
      <x:c r="G299" s="27" t="str">
        <x:v>سجل مريض افتراضي لأغراض اختبار البرمجية فقط</x:v>
      </x:c>
    </x:row>
    <x:row r="300" ht="22" customHeight="1">
      <x:c r="A300" s="27" t="str">
        <x:v>PAT-00299</x:v>
      </x:c>
      <x:c r="B300" s="27" t="str">
        <x:v>DOC-0021</x:v>
      </x:c>
      <x:c r="C300" s="27" t="str">
        <x:v>أكرم سالم الشامي</x:v>
      </x:c>
      <x:c r="D300" s="27" t="str">
        <x:v>000-202-000299</x:v>
      </x:c>
      <x:c r="E300" s="30" t="n">
        <x:v>25122</x:v>
      </x:c>
      <x:c r="F300" s="27" t="str">
        <x:v>male</x:v>
      </x:c>
      <x:c r="G300" s="27" t="str">
        <x:v>سجل مريض افتراضي لأغراض اختبار البرمجية فقط</x:v>
      </x:c>
    </x:row>
    <x:row r="301" ht="22" customHeight="1">
      <x:c r="A301" s="27" t="str">
        <x:v>PAT-00300</x:v>
      </x:c>
      <x:c r="B301" s="27" t="str">
        <x:v>DOC-0034</x:v>
      </x:c>
      <x:c r="C301" s="27" t="str">
        <x:v>ريم الحجار شاهين</x:v>
      </x:c>
      <x:c r="D301" s="27" t="str">
        <x:v>000-202-000300</x:v>
      </x:c>
      <x:c r="E301" s="30" t="n">
        <x:v>18613</x:v>
      </x:c>
      <x:c r="F301" s="27" t="str">
        <x:v>female</x:v>
      </x:c>
      <x:c r="G301" s="27" t="str">
        <x:v>سجل مريض افتراضي لأغراض اختبار البرمجية فقط</x:v>
      </x:c>
    </x:row>
    <x:row r="302" ht="22" customHeight="1">
      <x:c r="A302" s="27" t="str">
        <x:v>PAT-00301</x:v>
      </x:c>
      <x:c r="B302" s="27" t="str">
        <x:v>DOC-0047</x:v>
      </x:c>
      <x:c r="C302" s="27" t="str">
        <x:v>ياسر العمر سليمان</x:v>
      </x:c>
      <x:c r="D302" s="27" t="str">
        <x:v>000-202-000301</x:v>
      </x:c>
      <x:c r="E302" s="30" t="n">
        <x:v>20657</x:v>
      </x:c>
      <x:c r="F302" s="27" t="str">
        <x:v>male</x:v>
      </x:c>
      <x:c r="G302" s="27" t="str">
        <x:v>سجل مريض افتراضي لأغراض اختبار البرمجية فقط</x:v>
      </x:c>
    </x:row>
    <x:row r="303" ht="22" customHeight="1">
      <x:c r="A303" s="27" t="str">
        <x:v>PAT-00302</x:v>
      </x:c>
      <x:c r="B303" s="27" t="str">
        <x:v>DOC-0060</x:v>
      </x:c>
      <x:c r="C303" s="27" t="str">
        <x:v>تالا حمدان جبور</x:v>
      </x:c>
      <x:c r="D303" s="27" t="str">
        <x:v>000-202-000302</x:v>
      </x:c>
      <x:c r="E303" s="30" t="n">
        <x:v>39203</x:v>
      </x:c>
      <x:c r="F303" s="27" t="str">
        <x:v>female</x:v>
      </x:c>
      <x:c r="G303" s="27" t="str">
        <x:v>سجل مريض افتراضي لأغراض اختبار البرمجية فقط</x:v>
      </x:c>
    </x:row>
    <x:row r="304" ht="22" customHeight="1">
      <x:c r="A304" s="27" t="str">
        <x:v>PAT-00303</x:v>
      </x:c>
      <x:c r="B304" s="27" t="str">
        <x:v>DOC-0073</x:v>
      </x:c>
      <x:c r="C304" s="27" t="str">
        <x:v>أحمد يوسف حمدان</x:v>
      </x:c>
      <x:c r="D304" s="27" t="str">
        <x:v>000-202-000303</x:v>
      </x:c>
      <x:c r="E304" s="30" t="n">
        <x:v>23303</x:v>
      </x:c>
      <x:c r="F304" s="27" t="str">
        <x:v>male</x:v>
      </x:c>
      <x:c r="G304" s="27" t="str">
        <x:v>سجل مريض افتراضي لأغراض اختبار البرمجية فقط</x:v>
      </x:c>
    </x:row>
    <x:row r="305" ht="22" customHeight="1">
      <x:c r="A305" s="27" t="str">
        <x:v>PAT-00304</x:v>
      </x:c>
      <x:c r="B305" s="27" t="str">
        <x:v>DOC-0086</x:v>
      </x:c>
      <x:c r="C305" s="27" t="str">
        <x:v>ليان سالم حميدي</x:v>
      </x:c>
      <x:c r="D305" s="27" t="str">
        <x:v>000-202-000304</x:v>
      </x:c>
      <x:c r="E305" s="30" t="n">
        <x:v>40347</x:v>
      </x:c>
      <x:c r="F305" s="27" t="str">
        <x:v>female</x:v>
      </x:c>
      <x:c r="G305" s="27" t="str">
        <x:v>سجل مريض افتراضي لأغراض اختبار البرمجية فقط</x:v>
      </x:c>
    </x:row>
    <x:row r="306" ht="22" customHeight="1">
      <x:c r="A306" s="27" t="str">
        <x:v>PAT-00305</x:v>
      </x:c>
      <x:c r="B306" s="27" t="str">
        <x:v>DOC-0099</x:v>
      </x:c>
      <x:c r="C306" s="27" t="str">
        <x:v>أكرم الحجار عيسى</x:v>
      </x:c>
      <x:c r="D306" s="27" t="str">
        <x:v>000-202-000305</x:v>
      </x:c>
      <x:c r="E306" s="30" t="n">
        <x:v>24315</x:v>
      </x:c>
      <x:c r="F306" s="27" t="str">
        <x:v>male</x:v>
      </x:c>
      <x:c r="G306" s="27" t="str">
        <x:v>سجل مريض افتراضي لأغراض اختبار البرمجية فقط</x:v>
      </x:c>
    </x:row>
    <x:row r="307" ht="22" customHeight="1">
      <x:c r="A307" s="27" t="str">
        <x:v>PAT-00306</x:v>
      </x:c>
      <x:c r="B307" s="27" t="str">
        <x:v>DOC-0013</x:v>
      </x:c>
      <x:c r="C307" s="27" t="str">
        <x:v>ريم العمر دياب</x:v>
      </x:c>
      <x:c r="D307" s="27" t="str">
        <x:v>000-202-000306</x:v>
      </x:c>
      <x:c r="E307" s="30" t="n">
        <x:v>38576</x:v>
      </x:c>
      <x:c r="F307" s="27" t="str">
        <x:v>female</x:v>
      </x:c>
      <x:c r="G307" s="27" t="str">
        <x:v>سجل مريض افتراضي لأغراض اختبار البرمجية فقط</x:v>
      </x:c>
    </x:row>
    <x:row r="308" ht="22" customHeight="1">
      <x:c r="A308" s="27" t="str">
        <x:v>PAT-00307</x:v>
      </x:c>
      <x:c r="B308" s="27" t="str">
        <x:v>DOC-0026</x:v>
      </x:c>
      <x:c r="C308" s="27" t="str">
        <x:v>ياسر حمدان حسن</x:v>
      </x:c>
      <x:c r="D308" s="27" t="str">
        <x:v>000-202-000307</x:v>
      </x:c>
      <x:c r="E308" s="30" t="n">
        <x:v>27661</x:v>
      </x:c>
      <x:c r="F308" s="27" t="str">
        <x:v>male</x:v>
      </x:c>
      <x:c r="G308" s="27" t="str">
        <x:v>سجل مريض افتراضي لأغراض اختبار البرمجية فقط</x:v>
      </x:c>
    </x:row>
    <x:row r="309" ht="22" customHeight="1">
      <x:c r="A309" s="27" t="str">
        <x:v>PAT-00308</x:v>
      </x:c>
      <x:c r="B309" s="27" t="str">
        <x:v>DOC-0039</x:v>
      </x:c>
      <x:c r="C309" s="27" t="str">
        <x:v>تالا يوسف رمضان</x:v>
      </x:c>
      <x:c r="D309" s="27" t="str">
        <x:v>000-202-000308</x:v>
      </x:c>
      <x:c r="E309" s="30" t="n">
        <x:v>36751</x:v>
      </x:c>
      <x:c r="F309" s="27" t="str">
        <x:v>female</x:v>
      </x:c>
      <x:c r="G309" s="27" t="str">
        <x:v>سجل مريض افتراضي لأغراض اختبار البرمجية فقط</x:v>
      </x:c>
    </x:row>
    <x:row r="310" ht="22" customHeight="1">
      <x:c r="A310" s="27" t="str">
        <x:v>PAT-00309</x:v>
      </x:c>
      <x:c r="B310" s="27" t="str">
        <x:v>DOC-0052</x:v>
      </x:c>
      <x:c r="C310" s="27" t="str">
        <x:v>أحمد سالم خليل</x:v>
      </x:c>
      <x:c r="D310" s="27" t="str">
        <x:v>000-202-000309</x:v>
      </x:c>
      <x:c r="E310" s="30" t="n">
        <x:v>33184</x:v>
      </x:c>
      <x:c r="F310" s="27" t="str">
        <x:v>male</x:v>
      </x:c>
      <x:c r="G310" s="27" t="str">
        <x:v>سجل مريض افتراضي لأغراض اختبار البرمجية فقط</x:v>
      </x:c>
    </x:row>
    <x:row r="311" ht="22" customHeight="1">
      <x:c r="A311" s="27" t="str">
        <x:v>PAT-00310</x:v>
      </x:c>
      <x:c r="B311" s="27" t="str">
        <x:v>DOC-0065</x:v>
      </x:c>
      <x:c r="C311" s="27" t="str">
        <x:v>ليان الحجار سالم</x:v>
      </x:c>
      <x:c r="D311" s="27" t="str">
        <x:v>000-202-000310</x:v>
      </x:c>
      <x:c r="E311" s="30" t="n">
        <x:v>20877</x:v>
      </x:c>
      <x:c r="F311" s="27" t="str">
        <x:v>female</x:v>
      </x:c>
      <x:c r="G311" s="27" t="str">
        <x:v>سجل مريض افتراضي لأغراض اختبار البرمجية فقط</x:v>
      </x:c>
    </x:row>
    <x:row r="312" ht="22" customHeight="1">
      <x:c r="A312" s="27" t="str">
        <x:v>PAT-00311</x:v>
      </x:c>
      <x:c r="B312" s="27" t="str">
        <x:v>DOC-0078</x:v>
      </x:c>
      <x:c r="C312" s="27" t="str">
        <x:v>أكرم العمر النجار</x:v>
      </x:c>
      <x:c r="D312" s="27" t="str">
        <x:v>000-202-000311</x:v>
      </x:c>
      <x:c r="E312" s="30" t="n">
        <x:v>21850</x:v>
      </x:c>
      <x:c r="F312" s="27" t="str">
        <x:v>male</x:v>
      </x:c>
      <x:c r="G312" s="27" t="str">
        <x:v>سجل مريض افتراضي لأغراض اختبار البرمجية فقط</x:v>
      </x:c>
    </x:row>
    <x:row r="313" ht="22" customHeight="1">
      <x:c r="A313" s="27" t="str">
        <x:v>PAT-00312</x:v>
      </x:c>
      <x:c r="B313" s="27" t="str">
        <x:v>DOC-0091</x:v>
      </x:c>
      <x:c r="C313" s="27" t="str">
        <x:v>ريم حمدان نعيم</x:v>
      </x:c>
      <x:c r="D313" s="27" t="str">
        <x:v>000-202-000312</x:v>
      </x:c>
      <x:c r="E313" s="30" t="n">
        <x:v>29254</x:v>
      </x:c>
      <x:c r="F313" s="27" t="str">
        <x:v>female</x:v>
      </x:c>
      <x:c r="G313" s="27" t="str">
        <x:v>سجل مريض افتراضي لأغراض اختبار البرمجية فقط</x:v>
      </x:c>
    </x:row>
    <x:row r="314" ht="22" customHeight="1">
      <x:c r="A314" s="27" t="str">
        <x:v>PAT-00313</x:v>
      </x:c>
      <x:c r="B314" s="27" t="str">
        <x:v>DOC-0004</x:v>
      </x:c>
      <x:c r="C314" s="27" t="str">
        <x:v>ياسر يوسف الأحمد</x:v>
      </x:c>
      <x:c r="D314" s="27" t="str">
        <x:v>000-202-000313</x:v>
      </x:c>
      <x:c r="E314" s="30" t="n">
        <x:v>20167</x:v>
      </x:c>
      <x:c r="F314" s="27" t="str">
        <x:v>male</x:v>
      </x:c>
      <x:c r="G314" s="27" t="str">
        <x:v>سجل مريض افتراضي لأغراض اختبار البرمجية فقط</x:v>
      </x:c>
    </x:row>
    <x:row r="315" ht="22" customHeight="1">
      <x:c r="A315" s="27" t="str">
        <x:v>PAT-00314</x:v>
      </x:c>
      <x:c r="B315" s="27" t="str">
        <x:v>DOC-0017</x:v>
      </x:c>
      <x:c r="C315" s="27" t="str">
        <x:v>تالا سالم إبراهيم</x:v>
      </x:c>
      <x:c r="D315" s="27" t="str">
        <x:v>000-202-000314</x:v>
      </x:c>
      <x:c r="E315" s="30" t="n">
        <x:v>34669</x:v>
      </x:c>
      <x:c r="F315" s="27" t="str">
        <x:v>female</x:v>
      </x:c>
      <x:c r="G315" s="27" t="str">
        <x:v>سجل مريض افتراضي لأغراض اختبار البرمجية فقط</x:v>
      </x:c>
    </x:row>
    <x:row r="316" ht="22" customHeight="1">
      <x:c r="A316" s="27" t="str">
        <x:v>PAT-00315</x:v>
      </x:c>
      <x:c r="B316" s="27" t="str">
        <x:v>DOC-0031</x:v>
      </x:c>
      <x:c r="C316" s="27" t="str">
        <x:v>أحمد الحجار الحسين</x:v>
      </x:c>
      <x:c r="D316" s="27" t="str">
        <x:v>000-202-000315</x:v>
      </x:c>
      <x:c r="E316" s="30" t="n">
        <x:v>21978</x:v>
      </x:c>
      <x:c r="F316" s="27" t="str">
        <x:v>male</x:v>
      </x:c>
      <x:c r="G316" s="27" t="str">
        <x:v>سجل مريض افتراضي لأغراض اختبار البرمجية فقط</x:v>
      </x:c>
    </x:row>
    <x:row r="317" ht="22" customHeight="1">
      <x:c r="A317" s="27" t="str">
        <x:v>PAT-00316</x:v>
      </x:c>
      <x:c r="B317" s="27" t="str">
        <x:v>DOC-0044</x:v>
      </x:c>
      <x:c r="C317" s="27" t="str">
        <x:v>ليان العمر عبود</x:v>
      </x:c>
      <x:c r="D317" s="27" t="str">
        <x:v>000-202-000316</x:v>
      </x:c>
      <x:c r="E317" s="30" t="n">
        <x:v>27465</x:v>
      </x:c>
      <x:c r="F317" s="27" t="str">
        <x:v>female</x:v>
      </x:c>
      <x:c r="G317" s="27" t="str">
        <x:v>سجل مريض افتراضي لأغراض اختبار البرمجية فقط</x:v>
      </x:c>
    </x:row>
    <x:row r="318" ht="22" customHeight="1">
      <x:c r="A318" s="27" t="str">
        <x:v>PAT-00317</x:v>
      </x:c>
      <x:c r="B318" s="27" t="str">
        <x:v>DOC-0057</x:v>
      </x:c>
      <x:c r="C318" s="27" t="str">
        <x:v>أكرم حمدان العمر</x:v>
      </x:c>
      <x:c r="D318" s="27" t="str">
        <x:v>000-202-000317</x:v>
      </x:c>
      <x:c r="E318" s="30" t="n">
        <x:v>24996</x:v>
      </x:c>
      <x:c r="F318" s="27" t="str">
        <x:v>male</x:v>
      </x:c>
      <x:c r="G318" s="27" t="str">
        <x:v>سجل مريض افتراضي لأغراض اختبار البرمجية فقط</x:v>
      </x:c>
    </x:row>
    <x:row r="319" ht="22" customHeight="1">
      <x:c r="A319" s="27" t="str">
        <x:v>PAT-00318</x:v>
      </x:c>
      <x:c r="B319" s="27" t="str">
        <x:v>DOC-0070</x:v>
      </x:c>
      <x:c r="C319" s="27" t="str">
        <x:v>ريم يوسف منصور</x:v>
      </x:c>
      <x:c r="D319" s="27" t="str">
        <x:v>000-202-000318</x:v>
      </x:c>
      <x:c r="E319" s="30" t="n">
        <x:v>33597</x:v>
      </x:c>
      <x:c r="F319" s="27" t="str">
        <x:v>female</x:v>
      </x:c>
      <x:c r="G319" s="27" t="str">
        <x:v>سجل مريض افتراضي لأغراض اختبار البرمجية فقط</x:v>
      </x:c>
    </x:row>
    <x:row r="320" ht="22" customHeight="1">
      <x:c r="A320" s="27" t="str">
        <x:v>PAT-00319</x:v>
      </x:c>
      <x:c r="B320" s="27" t="str">
        <x:v>DOC-0083</x:v>
      </x:c>
      <x:c r="C320" s="27" t="str">
        <x:v>ياسر سالم الصالح</x:v>
      </x:c>
      <x:c r="D320" s="27" t="str">
        <x:v>000-202-000319</x:v>
      </x:c>
      <x:c r="E320" s="30" t="n">
        <x:v>25746</x:v>
      </x:c>
      <x:c r="F320" s="27" t="str">
        <x:v>male</x:v>
      </x:c>
      <x:c r="G320" s="27" t="str">
        <x:v>سجل مريض افتراضي لأغراض اختبار البرمجية فقط</x:v>
      </x:c>
    </x:row>
    <x:row r="321" ht="22" customHeight="1">
      <x:c r="A321" s="27" t="str">
        <x:v>PAT-00320</x:v>
      </x:c>
      <x:c r="B321" s="27" t="str">
        <x:v>DOC-0096</x:v>
      </x:c>
      <x:c r="C321" s="27" t="str">
        <x:v>تالا الحجار حمد</x:v>
      </x:c>
      <x:c r="D321" s="27" t="str">
        <x:v>000-202-000320</x:v>
      </x:c>
      <x:c r="E321" s="30" t="n">
        <x:v>25686</x:v>
      </x:c>
      <x:c r="F321" s="27" t="str">
        <x:v>female</x:v>
      </x:c>
      <x:c r="G321" s="27" t="str">
        <x:v>سجل مريض افتراضي لأغراض اختبار البرمجية فقط</x:v>
      </x:c>
    </x:row>
    <x:row r="322" ht="22" customHeight="1">
      <x:c r="A322" s="27" t="str">
        <x:v>PAT-00321</x:v>
      </x:c>
      <x:c r="B322" s="27" t="str">
        <x:v>DOC-0009</x:v>
      </x:c>
      <x:c r="C322" s="27" t="str">
        <x:v>أحمد العمر الدرويش</x:v>
      </x:c>
      <x:c r="D322" s="27" t="str">
        <x:v>000-202-000321</x:v>
      </x:c>
      <x:c r="E322" s="30" t="n">
        <x:v>37481</x:v>
      </x:c>
      <x:c r="F322" s="27" t="str">
        <x:v>male</x:v>
      </x:c>
      <x:c r="G322" s="27" t="str">
        <x:v>سجل مريض افتراضي لأغراض اختبار البرمجية فقط</x:v>
      </x:c>
    </x:row>
    <x:row r="323" ht="22" customHeight="1">
      <x:c r="A323" s="27" t="str">
        <x:v>PAT-00322</x:v>
      </x:c>
      <x:c r="B323" s="27" t="str">
        <x:v>DOC-0022</x:v>
      </x:c>
      <x:c r="C323" s="27" t="str">
        <x:v>ليان حمدان الهاشم</x:v>
      </x:c>
      <x:c r="D323" s="27" t="str">
        <x:v>000-202-000322</x:v>
      </x:c>
      <x:c r="E323" s="30" t="n">
        <x:v>22352</x:v>
      </x:c>
      <x:c r="F323" s="27" t="str">
        <x:v>female</x:v>
      </x:c>
      <x:c r="G323" s="27" t="str">
        <x:v>سجل مريض افتراضي لأغراض اختبار البرمجية فقط</x:v>
      </x:c>
    </x:row>
    <x:row r="324" ht="22" customHeight="1">
      <x:c r="A324" s="27" t="str">
        <x:v>PAT-00323</x:v>
      </x:c>
      <x:c r="B324" s="27" t="str">
        <x:v>DOC-0035</x:v>
      </x:c>
      <x:c r="C324" s="27" t="str">
        <x:v>أكرم يوسف العباس</x:v>
      </x:c>
      <x:c r="D324" s="27" t="str">
        <x:v>000-202-000323</x:v>
      </x:c>
      <x:c r="E324" s="30" t="n">
        <x:v>24946</x:v>
      </x:c>
      <x:c r="F324" s="27" t="str">
        <x:v>male</x:v>
      </x:c>
      <x:c r="G324" s="27" t="str">
        <x:v>سجل مريض افتراضي لأغراض اختبار البرمجية فقط</x:v>
      </x:c>
    </x:row>
    <x:row r="325" ht="22" customHeight="1">
      <x:c r="A325" s="27" t="str">
        <x:v>PAT-00324</x:v>
      </x:c>
      <x:c r="B325" s="27" t="str">
        <x:v>DOC-0049</x:v>
      </x:c>
      <x:c r="C325" s="27" t="str">
        <x:v>ريم سالم يوسف</x:v>
      </x:c>
      <x:c r="D325" s="27" t="str">
        <x:v>000-202-000324</x:v>
      </x:c>
      <x:c r="E325" s="30" t="n">
        <x:v>30426</x:v>
      </x:c>
      <x:c r="F325" s="27" t="str">
        <x:v>female</x:v>
      </x:c>
      <x:c r="G325" s="27" t="str">
        <x:v>سجل مريض افتراضي لأغراض اختبار البرمجية فقط</x:v>
      </x:c>
    </x:row>
    <x:row r="326" ht="22" customHeight="1">
      <x:c r="A326" s="27" t="str">
        <x:v>PAT-00325</x:v>
      </x:c>
      <x:c r="B326" s="27" t="str">
        <x:v>DOC-0062</x:v>
      </x:c>
      <x:c r="C326" s="27" t="str">
        <x:v>ياسر الحجار المحمود</x:v>
      </x:c>
      <x:c r="D326" s="27" t="str">
        <x:v>000-202-000325</x:v>
      </x:c>
      <x:c r="E326" s="30" t="n">
        <x:v>35850</x:v>
      </x:c>
      <x:c r="F326" s="27" t="str">
        <x:v>male</x:v>
      </x:c>
      <x:c r="G326" s="27" t="str">
        <x:v>سجل مريض افتراضي لأغراض اختبار البرمجية فقط</x:v>
      </x:c>
    </x:row>
    <x:row r="327" ht="22" customHeight="1">
      <x:c r="A327" s="27" t="str">
        <x:v>PAT-00326</x:v>
      </x:c>
      <x:c r="B327" s="27" t="str">
        <x:v>DOC-0075</x:v>
      </x:c>
      <x:c r="C327" s="27" t="str">
        <x:v>تالا العمر الحلاق</x:v>
      </x:c>
      <x:c r="D327" s="27" t="str">
        <x:v>000-202-000326</x:v>
      </x:c>
      <x:c r="E327" s="30" t="n">
        <x:v>28070</x:v>
      </x:c>
      <x:c r="F327" s="27" t="str">
        <x:v>female</x:v>
      </x:c>
      <x:c r="G327" s="27" t="str">
        <x:v>سجل مريض افتراضي لأغراض اختبار البرمجية فقط</x:v>
      </x:c>
    </x:row>
    <x:row r="328" ht="22" customHeight="1">
      <x:c r="A328" s="27" t="str">
        <x:v>PAT-00327</x:v>
      </x:c>
      <x:c r="B328" s="27" t="str">
        <x:v>DOC-0088</x:v>
      </x:c>
      <x:c r="C328" s="27" t="str">
        <x:v>أحمد حمدان الخطيب</x:v>
      </x:c>
      <x:c r="D328" s="27" t="str">
        <x:v>000-202-000327</x:v>
      </x:c>
      <x:c r="E328" s="30" t="n">
        <x:v>20264</x:v>
      </x:c>
      <x:c r="F328" s="27" t="str">
        <x:v>male</x:v>
      </x:c>
      <x:c r="G328" s="27" t="str">
        <x:v>سجل مريض افتراضي لأغراض اختبار البرمجية فقط</x:v>
      </x:c>
    </x:row>
    <x:row r="329" ht="22" customHeight="1">
      <x:c r="A329" s="27" t="str">
        <x:v>PAT-00328</x:v>
      </x:c>
      <x:c r="B329" s="27" t="str">
        <x:v>DOC-0001</x:v>
      </x:c>
      <x:c r="C329" s="27" t="str">
        <x:v>ليان يوسف كيوان</x:v>
      </x:c>
      <x:c r="D329" s="27" t="str">
        <x:v>000-202-000328</x:v>
      </x:c>
      <x:c r="E329" s="30" t="n">
        <x:v>40538</x:v>
      </x:c>
      <x:c r="F329" s="27" t="str">
        <x:v>female</x:v>
      </x:c>
      <x:c r="G329" s="27" t="str">
        <x:v>سجل مريض افتراضي لأغراض اختبار البرمجية فقط</x:v>
      </x:c>
    </x:row>
    <x:row r="330" ht="22" customHeight="1">
      <x:c r="A330" s="27" t="str">
        <x:v>PAT-00329</x:v>
      </x:c>
      <x:c r="B330" s="27" t="str">
        <x:v>DOC-0014</x:v>
      </x:c>
      <x:c r="C330" s="27" t="str">
        <x:v>أكرم سالم العلي</x:v>
      </x:c>
      <x:c r="D330" s="27" t="str">
        <x:v>000-202-000329</x:v>
      </x:c>
      <x:c r="E330" s="30" t="n">
        <x:v>33955</x:v>
      </x:c>
      <x:c r="F330" s="27" t="str">
        <x:v>male</x:v>
      </x:c>
      <x:c r="G330" s="27" t="str">
        <x:v>سجل مريض افتراضي لأغراض اختبار البرمجية فقط</x:v>
      </x:c>
    </x:row>
    <x:row r="331" ht="22" customHeight="1">
      <x:c r="A331" s="27" t="str">
        <x:v>PAT-00330</x:v>
      </x:c>
      <x:c r="B331" s="27" t="str">
        <x:v>DOC-0027</x:v>
      </x:c>
      <x:c r="C331" s="27" t="str">
        <x:v>ريم الحجار حمود</x:v>
      </x:c>
      <x:c r="D331" s="27" t="str">
        <x:v>000-202-000330</x:v>
      </x:c>
      <x:c r="E331" s="30" t="n">
        <x:v>36000</x:v>
      </x:c>
      <x:c r="F331" s="27" t="str">
        <x:v>female</x:v>
      </x:c>
      <x:c r="G331" s="27" t="str">
        <x:v>سجل مريض افتراضي لأغراض اختبار البرمجية فقط</x:v>
      </x:c>
    </x:row>
    <x:row r="332" ht="22" customHeight="1">
      <x:c r="A332" s="27" t="str">
        <x:v>PAT-00331</x:v>
      </x:c>
      <x:c r="B332" s="27" t="str">
        <x:v>DOC-0040</x:v>
      </x:c>
      <x:c r="C332" s="27" t="str">
        <x:v>ياسر العمر الحجار</x:v>
      </x:c>
      <x:c r="D332" s="27" t="str">
        <x:v>000-202-000331</x:v>
      </x:c>
      <x:c r="E332" s="30" t="n">
        <x:v>38083</x:v>
      </x:c>
      <x:c r="F332" s="27" t="str">
        <x:v>male</x:v>
      </x:c>
      <x:c r="G332" s="27" t="str">
        <x:v>سجل مريض افتراضي لأغراض اختبار البرمجية فقط</x:v>
      </x:c>
    </x:row>
    <x:row r="333" ht="22" customHeight="1">
      <x:c r="A333" s="27" t="str">
        <x:v>PAT-00332</x:v>
      </x:c>
      <x:c r="B333" s="27" t="str">
        <x:v>DOC-0053</x:v>
      </x:c>
      <x:c r="C333" s="27" t="str">
        <x:v>تالا حمدان مصطفى</x:v>
      </x:c>
      <x:c r="D333" s="27" t="str">
        <x:v>000-202-000332</x:v>
      </x:c>
      <x:c r="E333" s="30" t="n">
        <x:v>38447</x:v>
      </x:c>
      <x:c r="F333" s="27" t="str">
        <x:v>female</x:v>
      </x:c>
      <x:c r="G333" s="27" t="str">
        <x:v>سجل مريض افتراضي لأغراض اختبار البرمجية فقط</x:v>
      </x:c>
    </x:row>
    <x:row r="334" ht="22" customHeight="1">
      <x:c r="A334" s="27" t="str">
        <x:v>PAT-00333</x:v>
      </x:c>
      <x:c r="B334" s="27" t="str">
        <x:v>DOC-0067</x:v>
      </x:c>
      <x:c r="C334" s="27" t="str">
        <x:v>أحمد يوسف زهرة</x:v>
      </x:c>
      <x:c r="D334" s="27" t="str">
        <x:v>000-202-000333</x:v>
      </x:c>
      <x:c r="E334" s="30" t="n">
        <x:v>27121</x:v>
      </x:c>
      <x:c r="F334" s="27" t="str">
        <x:v>male</x:v>
      </x:c>
      <x:c r="G334" s="27" t="str">
        <x:v>سجل مريض افتراضي لأغراض اختبار البرمجية فقط</x:v>
      </x:c>
    </x:row>
    <x:row r="335" ht="22" customHeight="1">
      <x:c r="A335" s="27" t="str">
        <x:v>PAT-00334</x:v>
      </x:c>
      <x:c r="B335" s="27" t="str">
        <x:v>DOC-0080</x:v>
      </x:c>
      <x:c r="C335" s="27" t="str">
        <x:v>ليان سالم الشامي</x:v>
      </x:c>
      <x:c r="D335" s="27" t="str">
        <x:v>000-202-000334</x:v>
      </x:c>
      <x:c r="E335" s="30" t="n">
        <x:v>35096</x:v>
      </x:c>
      <x:c r="F335" s="27" t="str">
        <x:v>female</x:v>
      </x:c>
      <x:c r="G335" s="27" t="str">
        <x:v>سجل مريض افتراضي لأغراض اختبار البرمجية فقط</x:v>
      </x:c>
    </x:row>
    <x:row r="336" ht="22" customHeight="1">
      <x:c r="A336" s="27" t="str">
        <x:v>PAT-00335</x:v>
      </x:c>
      <x:c r="B336" s="27" t="str">
        <x:v>DOC-0093</x:v>
      </x:c>
      <x:c r="C336" s="27" t="str">
        <x:v>أكرم الحجار شاهين</x:v>
      </x:c>
      <x:c r="D336" s="27" t="str">
        <x:v>000-202-000335</x:v>
      </x:c>
      <x:c r="E336" s="30" t="n">
        <x:v>21278</x:v>
      </x:c>
      <x:c r="F336" s="27" t="str">
        <x:v>male</x:v>
      </x:c>
      <x:c r="G336" s="27" t="str">
        <x:v>سجل مريض افتراضي لأغراض اختبار البرمجية فقط</x:v>
      </x:c>
    </x:row>
    <x:row r="337" ht="22" customHeight="1">
      <x:c r="A337" s="27" t="str">
        <x:v>PAT-00336</x:v>
      </x:c>
      <x:c r="B337" s="27" t="str">
        <x:v>DOC-0006</x:v>
      </x:c>
      <x:c r="C337" s="27" t="str">
        <x:v>ريم العمر سليمان</x:v>
      </x:c>
      <x:c r="D337" s="27" t="str">
        <x:v>000-202-000336</x:v>
      </x:c>
      <x:c r="E337" s="30" t="n">
        <x:v>32897</x:v>
      </x:c>
      <x:c r="F337" s="27" t="str">
        <x:v>female</x:v>
      </x:c>
      <x:c r="G337" s="27" t="str">
        <x:v>سجل مريض افتراضي لأغراض اختبار البرمجية فقط</x:v>
      </x:c>
    </x:row>
    <x:row r="338" ht="22" customHeight="1">
      <x:c r="A338" s="27" t="str">
        <x:v>PAT-00337</x:v>
      </x:c>
      <x:c r="B338" s="27" t="str">
        <x:v>DOC-0019</x:v>
      </x:c>
      <x:c r="C338" s="27" t="str">
        <x:v>ياسر حمدان جبور</x:v>
      </x:c>
      <x:c r="D338" s="27" t="str">
        <x:v>000-202-000337</x:v>
      </x:c>
      <x:c r="E338" s="30" t="n">
        <x:v>29471</x:v>
      </x:c>
      <x:c r="F338" s="27" t="str">
        <x:v>male</x:v>
      </x:c>
      <x:c r="G338" s="27" t="str">
        <x:v>سجل مريض افتراضي لأغراض اختبار البرمجية فقط</x:v>
      </x:c>
    </x:row>
    <x:row r="339" ht="22" customHeight="1">
      <x:c r="A339" s="27" t="str">
        <x:v>PAT-00338</x:v>
      </x:c>
      <x:c r="B339" s="27" t="str">
        <x:v>DOC-0032</x:v>
      </x:c>
      <x:c r="C339" s="27" t="str">
        <x:v>تالا يوسف حمدان</x:v>
      </x:c>
      <x:c r="D339" s="27" t="str">
        <x:v>000-202-000338</x:v>
      </x:c>
      <x:c r="E339" s="30" t="n">
        <x:v>39605</x:v>
      </x:c>
      <x:c r="F339" s="27" t="str">
        <x:v>female</x:v>
      </x:c>
      <x:c r="G339" s="27" t="str">
        <x:v>سجل مريض افتراضي لأغراض اختبار البرمجية فقط</x:v>
      </x:c>
    </x:row>
    <x:row r="340" ht="22" customHeight="1">
      <x:c r="A340" s="27" t="str">
        <x:v>PAT-00339</x:v>
      </x:c>
      <x:c r="B340" s="27" t="str">
        <x:v>DOC-0045</x:v>
      </x:c>
      <x:c r="C340" s="27" t="str">
        <x:v>أحمد سالم حميدي</x:v>
      </x:c>
      <x:c r="D340" s="27" t="str">
        <x:v>000-202-000339</x:v>
      </x:c>
      <x:c r="E340" s="30" t="n">
        <x:v>38505</x:v>
      </x:c>
      <x:c r="F340" s="27" t="str">
        <x:v>male</x:v>
      </x:c>
      <x:c r="G340" s="27" t="str">
        <x:v>سجل مريض افتراضي لأغراض اختبار البرمجية فقط</x:v>
      </x:c>
    </x:row>
    <x:row r="341" ht="22" customHeight="1">
      <x:c r="A341" s="27" t="str">
        <x:v>PAT-00340</x:v>
      </x:c>
      <x:c r="B341" s="27" t="str">
        <x:v>DOC-0058</x:v>
      </x:c>
      <x:c r="C341" s="27" t="str">
        <x:v>ليان الحجار عيسى</x:v>
      </x:c>
      <x:c r="D341" s="27" t="str">
        <x:v>000-202-000340</x:v>
      </x:c>
      <x:c r="E341" s="30" t="n">
        <x:v>35304</x:v>
      </x:c>
      <x:c r="F341" s="27" t="str">
        <x:v>female</x:v>
      </x:c>
      <x:c r="G341" s="27" t="str">
        <x:v>سجل مريض افتراضي لأغراض اختبار البرمجية فقط</x:v>
      </x:c>
    </x:row>
    <x:row r="342" ht="22" customHeight="1">
      <x:c r="A342" s="27" t="str">
        <x:v>PAT-00341</x:v>
      </x:c>
      <x:c r="B342" s="27" t="str">
        <x:v>DOC-0071</x:v>
      </x:c>
      <x:c r="C342" s="27" t="str">
        <x:v>أكرم العمر دياب</x:v>
      </x:c>
      <x:c r="D342" s="27" t="str">
        <x:v>000-202-000341</x:v>
      </x:c>
      <x:c r="E342" s="30" t="n">
        <x:v>33774</x:v>
      </x:c>
      <x:c r="F342" s="27" t="str">
        <x:v>male</x:v>
      </x:c>
      <x:c r="G342" s="27" t="str">
        <x:v>سجل مريض افتراضي لأغراض اختبار البرمجية فقط</x:v>
      </x:c>
    </x:row>
    <x:row r="343" ht="22" customHeight="1">
      <x:c r="A343" s="27" t="str">
        <x:v>PAT-00342</x:v>
      </x:c>
      <x:c r="B343" s="27" t="str">
        <x:v>DOC-0085</x:v>
      </x:c>
      <x:c r="C343" s="27" t="str">
        <x:v>ريم حمدان حسن</x:v>
      </x:c>
      <x:c r="D343" s="27" t="str">
        <x:v>000-202-000342</x:v>
      </x:c>
      <x:c r="E343" s="30" t="n">
        <x:v>30206</x:v>
      </x:c>
      <x:c r="F343" s="27" t="str">
        <x:v>female</x:v>
      </x:c>
      <x:c r="G343" s="27" t="str">
        <x:v>سجل مريض افتراضي لأغراض اختبار البرمجية فقط</x:v>
      </x:c>
    </x:row>
    <x:row r="344" ht="22" customHeight="1">
      <x:c r="A344" s="27" t="str">
        <x:v>PAT-00343</x:v>
      </x:c>
      <x:c r="B344" s="27" t="str">
        <x:v>DOC-0098</x:v>
      </x:c>
      <x:c r="C344" s="27" t="str">
        <x:v>ياسر يوسف رمضان</x:v>
      </x:c>
      <x:c r="D344" s="27" t="str">
        <x:v>000-202-000343</x:v>
      </x:c>
      <x:c r="E344" s="30" t="n">
        <x:v>39758</x:v>
      </x:c>
      <x:c r="F344" s="27" t="str">
        <x:v>male</x:v>
      </x:c>
      <x:c r="G344" s="27" t="str">
        <x:v>سجل مريض افتراضي لأغراض اختبار البرمجية فقط</x:v>
      </x:c>
    </x:row>
    <x:row r="345" ht="22" customHeight="1">
      <x:c r="A345" s="27" t="str">
        <x:v>PAT-00344</x:v>
      </x:c>
      <x:c r="B345" s="27" t="str">
        <x:v>DOC-0011</x:v>
      </x:c>
      <x:c r="C345" s="27" t="str">
        <x:v>تالا سالم خليل</x:v>
      </x:c>
      <x:c r="D345" s="27" t="str">
        <x:v>000-202-000344</x:v>
      </x:c>
      <x:c r="E345" s="30" t="n">
        <x:v>30332</x:v>
      </x:c>
      <x:c r="F345" s="27" t="str">
        <x:v>female</x:v>
      </x:c>
      <x:c r="G345" s="27" t="str">
        <x:v>سجل مريض افتراضي لأغراض اختبار البرمجية فقط</x:v>
      </x:c>
    </x:row>
    <x:row r="346" ht="22" customHeight="1">
      <x:c r="A346" s="27" t="str">
        <x:v>PAT-00345</x:v>
      </x:c>
      <x:c r="B346" s="27" t="str">
        <x:v>DOC-0024</x:v>
      </x:c>
      <x:c r="C346" s="27" t="str">
        <x:v>أحمد الحجار سالم</x:v>
      </x:c>
      <x:c r="D346" s="27" t="str">
        <x:v>000-202-000345</x:v>
      </x:c>
      <x:c r="E346" s="30" t="n">
        <x:v>25603</x:v>
      </x:c>
      <x:c r="F346" s="27" t="str">
        <x:v>male</x:v>
      </x:c>
      <x:c r="G346" s="27" t="str">
        <x:v>سجل مريض افتراضي لأغراض اختبار البرمجية فقط</x:v>
      </x:c>
    </x:row>
    <x:row r="347" ht="22" customHeight="1">
      <x:c r="A347" s="27" t="str">
        <x:v>PAT-00346</x:v>
      </x:c>
      <x:c r="B347" s="27" t="str">
        <x:v>DOC-0037</x:v>
      </x:c>
      <x:c r="C347" s="27" t="str">
        <x:v>ليان العمر النجار</x:v>
      </x:c>
      <x:c r="D347" s="27" t="str">
        <x:v>000-202-000346</x:v>
      </x:c>
      <x:c r="E347" s="30" t="n">
        <x:v>30114</x:v>
      </x:c>
      <x:c r="F347" s="27" t="str">
        <x:v>female</x:v>
      </x:c>
      <x:c r="G347" s="27" t="str">
        <x:v>سجل مريض افتراضي لأغراض اختبار البرمجية فقط</x:v>
      </x:c>
    </x:row>
    <x:row r="348" ht="22" customHeight="1">
      <x:c r="A348" s="27" t="str">
        <x:v>PAT-00347</x:v>
      </x:c>
      <x:c r="B348" s="27" t="str">
        <x:v>DOC-0050</x:v>
      </x:c>
      <x:c r="C348" s="27" t="str">
        <x:v>أكرم حمدان نعيم</x:v>
      </x:c>
      <x:c r="D348" s="27" t="str">
        <x:v>000-202-000347</x:v>
      </x:c>
      <x:c r="E348" s="30" t="n">
        <x:v>24737</x:v>
      </x:c>
      <x:c r="F348" s="27" t="str">
        <x:v>male</x:v>
      </x:c>
      <x:c r="G348" s="27" t="str">
        <x:v>سجل مريض افتراضي لأغراض اختبار البرمجية فقط</x:v>
      </x:c>
    </x:row>
    <x:row r="349" ht="22" customHeight="1">
      <x:c r="A349" s="27" t="str">
        <x:v>PAT-00348</x:v>
      </x:c>
      <x:c r="B349" s="27" t="str">
        <x:v>DOC-0063</x:v>
      </x:c>
      <x:c r="C349" s="27" t="str">
        <x:v>ريم يوسف الأحمد</x:v>
      </x:c>
      <x:c r="D349" s="27" t="str">
        <x:v>000-202-000348</x:v>
      </x:c>
      <x:c r="E349" s="30" t="n">
        <x:v>25180</x:v>
      </x:c>
      <x:c r="F349" s="27" t="str">
        <x:v>female</x:v>
      </x:c>
      <x:c r="G349" s="27" t="str">
        <x:v>سجل مريض افتراضي لأغراض اختبار البرمجية فقط</x:v>
      </x:c>
    </x:row>
    <x:row r="350" ht="22" customHeight="1">
      <x:c r="A350" s="27" t="str">
        <x:v>PAT-00349</x:v>
      </x:c>
      <x:c r="B350" s="27" t="str">
        <x:v>DOC-0076</x:v>
      </x:c>
      <x:c r="C350" s="27" t="str">
        <x:v>ياسر سالم إبراهيم</x:v>
      </x:c>
      <x:c r="D350" s="27" t="str">
        <x:v>000-202-000349</x:v>
      </x:c>
      <x:c r="E350" s="30" t="n">
        <x:v>39162</x:v>
      </x:c>
      <x:c r="F350" s="27" t="str">
        <x:v>male</x:v>
      </x:c>
      <x:c r="G350" s="27" t="str">
        <x:v>سجل مريض افتراضي لأغراض اختبار البرمجية فقط</x:v>
      </x:c>
    </x:row>
    <x:row r="351" ht="22" customHeight="1">
      <x:c r="A351" s="27" t="str">
        <x:v>PAT-00350</x:v>
      </x:c>
      <x:c r="B351" s="27" t="str">
        <x:v>DOC-0089</x:v>
      </x:c>
      <x:c r="C351" s="27" t="str">
        <x:v>تالا الحجار الحسين</x:v>
      </x:c>
      <x:c r="D351" s="27" t="str">
        <x:v>000-202-000350</x:v>
      </x:c>
      <x:c r="E351" s="30" t="n">
        <x:v>35811</x:v>
      </x:c>
      <x:c r="F351" s="27" t="str">
        <x:v>female</x:v>
      </x:c>
      <x:c r="G351" s="27" t="str">
        <x:v>سجل مريض افتراضي لأغراض اختبار البرمجية فقط</x:v>
      </x:c>
    </x:row>
    <x:row r="352" ht="22" customHeight="1">
      <x:c r="A352" s="27" t="str">
        <x:v>PAT-00351</x:v>
      </x:c>
      <x:c r="B352" s="27" t="str">
        <x:v>DOC-0003</x:v>
      </x:c>
      <x:c r="C352" s="27" t="str">
        <x:v>أحمد العمر عبود</x:v>
      </x:c>
      <x:c r="D352" s="27" t="str">
        <x:v>000-202-000351</x:v>
      </x:c>
      <x:c r="E352" s="30" t="n">
        <x:v>29748</x:v>
      </x:c>
      <x:c r="F352" s="27" t="str">
        <x:v>male</x:v>
      </x:c>
      <x:c r="G352" s="27" t="str">
        <x:v>سجل مريض افتراضي لأغراض اختبار البرمجية فقط</x:v>
      </x:c>
    </x:row>
    <x:row r="353" ht="22" customHeight="1">
      <x:c r="A353" s="27" t="str">
        <x:v>PAT-00352</x:v>
      </x:c>
      <x:c r="B353" s="27" t="str">
        <x:v>DOC-0016</x:v>
      </x:c>
      <x:c r="C353" s="27" t="str">
        <x:v>ليان حمدان العمر</x:v>
      </x:c>
      <x:c r="D353" s="27" t="str">
        <x:v>000-202-000352</x:v>
      </x:c>
      <x:c r="E353" s="30" t="n">
        <x:v>29902</x:v>
      </x:c>
      <x:c r="F353" s="27" t="str">
        <x:v>female</x:v>
      </x:c>
      <x:c r="G353" s="27" t="str">
        <x:v>سجل مريض افتراضي لأغراض اختبار البرمجية فقط</x:v>
      </x:c>
    </x:row>
    <x:row r="354" ht="22" customHeight="1">
      <x:c r="A354" s="27" t="str">
        <x:v>PAT-00353</x:v>
      </x:c>
      <x:c r="B354" s="27" t="str">
        <x:v>DOC-0029</x:v>
      </x:c>
      <x:c r="C354" s="27" t="str">
        <x:v>أكرم يوسف منصور</x:v>
      </x:c>
      <x:c r="D354" s="27" t="str">
        <x:v>000-202-000353</x:v>
      </x:c>
      <x:c r="E354" s="30" t="n">
        <x:v>24354</x:v>
      </x:c>
      <x:c r="F354" s="27" t="str">
        <x:v>male</x:v>
      </x:c>
      <x:c r="G354" s="27" t="str">
        <x:v>سجل مريض افتراضي لأغراض اختبار البرمجية فقط</x:v>
      </x:c>
    </x:row>
    <x:row r="355" ht="22" customHeight="1">
      <x:c r="A355" s="27" t="str">
        <x:v>PAT-00354</x:v>
      </x:c>
      <x:c r="B355" s="27" t="str">
        <x:v>DOC-0042</x:v>
      </x:c>
      <x:c r="C355" s="27" t="str">
        <x:v>ريم سالم الصالح</x:v>
      </x:c>
      <x:c r="D355" s="27" t="str">
        <x:v>000-202-000354</x:v>
      </x:c>
      <x:c r="E355" s="30" t="n">
        <x:v>38647</x:v>
      </x:c>
      <x:c r="F355" s="27" t="str">
        <x:v>female</x:v>
      </x:c>
      <x:c r="G355" s="27" t="str">
        <x:v>سجل مريض افتراضي لأغراض اختبار البرمجية فقط</x:v>
      </x:c>
    </x:row>
    <x:row r="356" ht="22" customHeight="1">
      <x:c r="A356" s="27" t="str">
        <x:v>PAT-00355</x:v>
      </x:c>
      <x:c r="B356" s="27" t="str">
        <x:v>DOC-0055</x:v>
      </x:c>
      <x:c r="C356" s="27" t="str">
        <x:v>ياسر الحجار حمد</x:v>
      </x:c>
      <x:c r="D356" s="27" t="str">
        <x:v>000-202-000355</x:v>
      </x:c>
      <x:c r="E356" s="30" t="n">
        <x:v>23933</x:v>
      </x:c>
      <x:c r="F356" s="27" t="str">
        <x:v>male</x:v>
      </x:c>
      <x:c r="G356" s="27" t="str">
        <x:v>سجل مريض افتراضي لأغراض اختبار البرمجية فقط</x:v>
      </x:c>
    </x:row>
    <x:row r="357" ht="22" customHeight="1">
      <x:c r="A357" s="27" t="str">
        <x:v>PAT-00356</x:v>
      </x:c>
      <x:c r="B357" s="27" t="str">
        <x:v>DOC-0068</x:v>
      </x:c>
      <x:c r="C357" s="27" t="str">
        <x:v>تالا العمر الدرويش</x:v>
      </x:c>
      <x:c r="D357" s="27" t="str">
        <x:v>000-202-000356</x:v>
      </x:c>
      <x:c r="E357" s="30" t="n">
        <x:v>21870</x:v>
      </x:c>
      <x:c r="F357" s="27" t="str">
        <x:v>female</x:v>
      </x:c>
      <x:c r="G357" s="27" t="str">
        <x:v>سجل مريض افتراضي لأغراض اختبار البرمجية فقط</x:v>
      </x:c>
    </x:row>
    <x:row r="358" ht="22" customHeight="1">
      <x:c r="A358" s="27" t="str">
        <x:v>PAT-00357</x:v>
      </x:c>
      <x:c r="B358" s="27" t="str">
        <x:v>DOC-0081</x:v>
      </x:c>
      <x:c r="C358" s="27" t="str">
        <x:v>أحمد حمدان الهاشم</x:v>
      </x:c>
      <x:c r="D358" s="27" t="str">
        <x:v>000-202-000357</x:v>
      </x:c>
      <x:c r="E358" s="30" t="n">
        <x:v>23025</x:v>
      </x:c>
      <x:c r="F358" s="27" t="str">
        <x:v>male</x:v>
      </x:c>
      <x:c r="G358" s="27" t="str">
        <x:v>سجل مريض افتراضي لأغراض اختبار البرمجية فقط</x:v>
      </x:c>
    </x:row>
    <x:row r="359" ht="22" customHeight="1">
      <x:c r="A359" s="27" t="str">
        <x:v>PAT-00358</x:v>
      </x:c>
      <x:c r="B359" s="27" t="str">
        <x:v>DOC-0094</x:v>
      </x:c>
      <x:c r="C359" s="27" t="str">
        <x:v>ليان يوسف العباس</x:v>
      </x:c>
      <x:c r="D359" s="27" t="str">
        <x:v>000-202-000358</x:v>
      </x:c>
      <x:c r="E359" s="30" t="n">
        <x:v>35935</x:v>
      </x:c>
      <x:c r="F359" s="27" t="str">
        <x:v>female</x:v>
      </x:c>
      <x:c r="G359" s="27" t="str">
        <x:v>سجل مريض افتراضي لأغراض اختبار البرمجية فقط</x:v>
      </x:c>
    </x:row>
    <x:row r="360" ht="22" customHeight="1">
      <x:c r="A360" s="27" t="str">
        <x:v>PAT-00359</x:v>
      </x:c>
      <x:c r="B360" s="27" t="str">
        <x:v>DOC-0007</x:v>
      </x:c>
      <x:c r="C360" s="27" t="str">
        <x:v>أكرم سالم يوسف</x:v>
      </x:c>
      <x:c r="D360" s="27" t="str">
        <x:v>000-202-000359</x:v>
      </x:c>
      <x:c r="E360" s="30" t="n">
        <x:v>40849</x:v>
      </x:c>
      <x:c r="F360" s="27" t="str">
        <x:v>male</x:v>
      </x:c>
      <x:c r="G360" s="27" t="str">
        <x:v>سجل مريض افتراضي لأغراض اختبار البرمجية فقط</x:v>
      </x:c>
    </x:row>
    <x:row r="361" ht="22" customHeight="1">
      <x:c r="A361" s="27" t="str">
        <x:v>PAT-00360</x:v>
      </x:c>
      <x:c r="B361" s="27" t="str">
        <x:v>DOC-0021</x:v>
      </x:c>
      <x:c r="C361" s="27" t="str">
        <x:v>ريم الحجار المحمود</x:v>
      </x:c>
      <x:c r="D361" s="27" t="str">
        <x:v>000-202-000360</x:v>
      </x:c>
      <x:c r="E361" s="30" t="n">
        <x:v>29787</x:v>
      </x:c>
      <x:c r="F361" s="27" t="str">
        <x:v>female</x:v>
      </x:c>
      <x:c r="G361" s="27" t="str">
        <x:v>سجل مريض افتراضي لأغراض اختبار البرمجية فقط</x:v>
      </x:c>
    </x:row>
    <x:row r="362" ht="22" customHeight="1">
      <x:c r="A362" s="27" t="str">
        <x:v>PAT-00361</x:v>
      </x:c>
      <x:c r="B362" s="27" t="str">
        <x:v>DOC-0034</x:v>
      </x:c>
      <x:c r="C362" s="27" t="str">
        <x:v>ياسر العمر الحلاق</x:v>
      </x:c>
      <x:c r="D362" s="27" t="str">
        <x:v>000-202-000361</x:v>
      </x:c>
      <x:c r="E362" s="30" t="n">
        <x:v>30049</x:v>
      </x:c>
      <x:c r="F362" s="27" t="str">
        <x:v>male</x:v>
      </x:c>
      <x:c r="G362" s="27" t="str">
        <x:v>سجل مريض افتراضي لأغراض اختبار البرمجية فقط</x:v>
      </x:c>
    </x:row>
    <x:row r="363" ht="22" customHeight="1">
      <x:c r="A363" s="27" t="str">
        <x:v>PAT-00362</x:v>
      </x:c>
      <x:c r="B363" s="27" t="str">
        <x:v>DOC-0047</x:v>
      </x:c>
      <x:c r="C363" s="27" t="str">
        <x:v>تالا حمدان الخطيب</x:v>
      </x:c>
      <x:c r="D363" s="27" t="str">
        <x:v>000-202-000362</x:v>
      </x:c>
      <x:c r="E363" s="30" t="n">
        <x:v>34985</x:v>
      </x:c>
      <x:c r="F363" s="27" t="str">
        <x:v>female</x:v>
      </x:c>
      <x:c r="G363" s="27" t="str">
        <x:v>سجل مريض افتراضي لأغراض اختبار البرمجية فقط</x:v>
      </x:c>
    </x:row>
    <x:row r="364" ht="22" customHeight="1">
      <x:c r="A364" s="27" t="str">
        <x:v>PAT-00363</x:v>
      </x:c>
      <x:c r="B364" s="27" t="str">
        <x:v>DOC-0060</x:v>
      </x:c>
      <x:c r="C364" s="27" t="str">
        <x:v>أحمد يوسف كيوان</x:v>
      </x:c>
      <x:c r="D364" s="27" t="str">
        <x:v>000-202-000363</x:v>
      </x:c>
      <x:c r="E364" s="30" t="n">
        <x:v>35370</x:v>
      </x:c>
      <x:c r="F364" s="27" t="str">
        <x:v>male</x:v>
      </x:c>
      <x:c r="G364" s="27" t="str">
        <x:v>سجل مريض افتراضي لأغراض اختبار البرمجية فقط</x:v>
      </x:c>
    </x:row>
    <x:row r="365" ht="22" customHeight="1">
      <x:c r="A365" s="27" t="str">
        <x:v>PAT-00364</x:v>
      </x:c>
      <x:c r="B365" s="27" t="str">
        <x:v>DOC-0073</x:v>
      </x:c>
      <x:c r="C365" s="27" t="str">
        <x:v>ليان سالم العلي</x:v>
      </x:c>
      <x:c r="D365" s="27" t="str">
        <x:v>000-202-000364</x:v>
      </x:c>
      <x:c r="E365" s="30" t="n">
        <x:v>27374</x:v>
      </x:c>
      <x:c r="F365" s="27" t="str">
        <x:v>female</x:v>
      </x:c>
      <x:c r="G365" s="27" t="str">
        <x:v>سجل مريض افتراضي لأغراض اختبار البرمجية فقط</x:v>
      </x:c>
    </x:row>
    <x:row r="366" ht="22" customHeight="1">
      <x:c r="A366" s="27" t="str">
        <x:v>PAT-00365</x:v>
      </x:c>
      <x:c r="B366" s="27" t="str">
        <x:v>DOC-0086</x:v>
      </x:c>
      <x:c r="C366" s="27" t="str">
        <x:v>أكرم الحجار حمود</x:v>
      </x:c>
      <x:c r="D366" s="27" t="str">
        <x:v>000-202-000365</x:v>
      </x:c>
      <x:c r="E366" s="30" t="n">
        <x:v>35682</x:v>
      </x:c>
      <x:c r="F366" s="27" t="str">
        <x:v>male</x:v>
      </x:c>
      <x:c r="G366" s="27" t="str">
        <x:v>سجل مريض افتراضي لأغراض اختبار البرمجية فقط</x:v>
      </x:c>
    </x:row>
    <x:row r="367" ht="22" customHeight="1">
      <x:c r="A367" s="27" t="str">
        <x:v>PAT-00366</x:v>
      </x:c>
      <x:c r="B367" s="27" t="str">
        <x:v>DOC-0099</x:v>
      </x:c>
      <x:c r="C367" s="27" t="str">
        <x:v>ريم العمر الحجار</x:v>
      </x:c>
      <x:c r="D367" s="27" t="str">
        <x:v>000-202-000366</x:v>
      </x:c>
      <x:c r="E367" s="30" t="n">
        <x:v>20647</x:v>
      </x:c>
      <x:c r="F367" s="27" t="str">
        <x:v>female</x:v>
      </x:c>
      <x:c r="G367" s="27" t="str">
        <x:v>سجل مريض افتراضي لأغراض اختبار البرمجية فقط</x:v>
      </x:c>
    </x:row>
    <x:row r="368" ht="22" customHeight="1">
      <x:c r="A368" s="27" t="str">
        <x:v>PAT-00367</x:v>
      </x:c>
      <x:c r="B368" s="27" t="str">
        <x:v>DOC-0012</x:v>
      </x:c>
      <x:c r="C368" s="27" t="str">
        <x:v>ياسر حمدان مصطفى</x:v>
      </x:c>
      <x:c r="D368" s="27" t="str">
        <x:v>000-202-000367</x:v>
      </x:c>
      <x:c r="E368" s="30" t="n">
        <x:v>18461</x:v>
      </x:c>
      <x:c r="F368" s="27" t="str">
        <x:v>male</x:v>
      </x:c>
      <x:c r="G368" s="27" t="str">
        <x:v>سجل مريض افتراضي لأغراض اختبار البرمجية فقط</x:v>
      </x:c>
    </x:row>
    <x:row r="369" ht="22" customHeight="1">
      <x:c r="A369" s="27" t="str">
        <x:v>PAT-00368</x:v>
      </x:c>
      <x:c r="B369" s="27" t="str">
        <x:v>DOC-0025</x:v>
      </x:c>
      <x:c r="C369" s="27" t="str">
        <x:v>تالا يوسف زهرة</x:v>
      </x:c>
      <x:c r="D369" s="27" t="str">
        <x:v>000-202-000368</x:v>
      </x:c>
      <x:c r="E369" s="30" t="n">
        <x:v>36123</x:v>
      </x:c>
      <x:c r="F369" s="27" t="str">
        <x:v>female</x:v>
      </x:c>
      <x:c r="G369" s="27" t="str">
        <x:v>سجل مريض افتراضي لأغراض اختبار البرمجية فقط</x:v>
      </x:c>
    </x:row>
    <x:row r="370" ht="22" customHeight="1">
      <x:c r="A370" s="27" t="str">
        <x:v>PAT-00369</x:v>
      </x:c>
      <x:c r="B370" s="27" t="str">
        <x:v>DOC-0039</x:v>
      </x:c>
      <x:c r="C370" s="27" t="str">
        <x:v>أحمد سالم الشامي</x:v>
      </x:c>
      <x:c r="D370" s="27" t="str">
        <x:v>000-202-000369</x:v>
      </x:c>
      <x:c r="E370" s="30" t="n">
        <x:v>20617</x:v>
      </x:c>
      <x:c r="F370" s="27" t="str">
        <x:v>male</x:v>
      </x:c>
      <x:c r="G370" s="27" t="str">
        <x:v>سجل مريض افتراضي لأغراض اختبار البرمجية فقط</x:v>
      </x:c>
    </x:row>
    <x:row r="371" ht="22" customHeight="1">
      <x:c r="A371" s="27" t="str">
        <x:v>PAT-00370</x:v>
      </x:c>
      <x:c r="B371" s="27" t="str">
        <x:v>DOC-0052</x:v>
      </x:c>
      <x:c r="C371" s="27" t="str">
        <x:v>ليان الحجار شاهين</x:v>
      </x:c>
      <x:c r="D371" s="27" t="str">
        <x:v>000-202-000370</x:v>
      </x:c>
      <x:c r="E371" s="30" t="n">
        <x:v>22032</x:v>
      </x:c>
      <x:c r="F371" s="27" t="str">
        <x:v>female</x:v>
      </x:c>
      <x:c r="G371" s="27" t="str">
        <x:v>سجل مريض افتراضي لأغراض اختبار البرمجية فقط</x:v>
      </x:c>
    </x:row>
    <x:row r="372" ht="22" customHeight="1">
      <x:c r="A372" s="27" t="str">
        <x:v>PAT-00371</x:v>
      </x:c>
      <x:c r="B372" s="27" t="str">
        <x:v>DOC-0065</x:v>
      </x:c>
      <x:c r="C372" s="27" t="str">
        <x:v>أكرم العمر سليمان</x:v>
      </x:c>
      <x:c r="D372" s="27" t="str">
        <x:v>000-202-000371</x:v>
      </x:c>
      <x:c r="E372" s="30" t="n">
        <x:v>20614</x:v>
      </x:c>
      <x:c r="F372" s="27" t="str">
        <x:v>male</x:v>
      </x:c>
      <x:c r="G372" s="27" t="str">
        <x:v>سجل مريض افتراضي لأغراض اختبار البرمجية فقط</x:v>
      </x:c>
    </x:row>
    <x:row r="373" ht="22" customHeight="1">
      <x:c r="A373" s="27" t="str">
        <x:v>PAT-00372</x:v>
      </x:c>
      <x:c r="B373" s="27" t="str">
        <x:v>DOC-0078</x:v>
      </x:c>
      <x:c r="C373" s="27" t="str">
        <x:v>ريم حمدان جبور</x:v>
      </x:c>
      <x:c r="D373" s="27" t="str">
        <x:v>000-202-000372</x:v>
      </x:c>
      <x:c r="E373" s="30" t="n">
        <x:v>33263</x:v>
      </x:c>
      <x:c r="F373" s="27" t="str">
        <x:v>female</x:v>
      </x:c>
      <x:c r="G373" s="27" t="str">
        <x:v>سجل مريض افتراضي لأغراض اختبار البرمجية فقط</x:v>
      </x:c>
    </x:row>
    <x:row r="374" ht="22" customHeight="1">
      <x:c r="A374" s="27" t="str">
        <x:v>PAT-00373</x:v>
      </x:c>
      <x:c r="B374" s="27" t="str">
        <x:v>DOC-0091</x:v>
      </x:c>
      <x:c r="C374" s="27" t="str">
        <x:v>ياسر يوسف حمدان</x:v>
      </x:c>
      <x:c r="D374" s="27" t="str">
        <x:v>000-202-000373</x:v>
      </x:c>
      <x:c r="E374" s="30" t="n">
        <x:v>38370</x:v>
      </x:c>
      <x:c r="F374" s="27" t="str">
        <x:v>male</x:v>
      </x:c>
      <x:c r="G374" s="27" t="str">
        <x:v>سجل مريض افتراضي لأغراض اختبار البرمجية فقط</x:v>
      </x:c>
    </x:row>
    <x:row r="375" ht="22" customHeight="1">
      <x:c r="A375" s="27" t="str">
        <x:v>PAT-00374</x:v>
      </x:c>
      <x:c r="B375" s="27" t="str">
        <x:v>DOC-0004</x:v>
      </x:c>
      <x:c r="C375" s="27" t="str">
        <x:v>تالا سالم حميدي</x:v>
      </x:c>
      <x:c r="D375" s="27" t="str">
        <x:v>000-202-000374</x:v>
      </x:c>
      <x:c r="E375" s="30" t="n">
        <x:v>22284</x:v>
      </x:c>
      <x:c r="F375" s="27" t="str">
        <x:v>female</x:v>
      </x:c>
      <x:c r="G375" s="27" t="str">
        <x:v>سجل مريض افتراضي لأغراض اختبار البرمجية فقط</x:v>
      </x:c>
    </x:row>
    <x:row r="376" ht="22" customHeight="1">
      <x:c r="A376" s="27" t="str">
        <x:v>PAT-00375</x:v>
      </x:c>
      <x:c r="B376" s="27" t="str">
        <x:v>DOC-0017</x:v>
      </x:c>
      <x:c r="C376" s="27" t="str">
        <x:v>أحمد الحجار عيسى</x:v>
      </x:c>
      <x:c r="D376" s="27" t="str">
        <x:v>000-202-000375</x:v>
      </x:c>
      <x:c r="E376" s="30" t="n">
        <x:v>28577</x:v>
      </x:c>
      <x:c r="F376" s="27" t="str">
        <x:v>male</x:v>
      </x:c>
      <x:c r="G376" s="27" t="str">
        <x:v>سجل مريض افتراضي لأغراض اختبار البرمجية فقط</x:v>
      </x:c>
    </x:row>
    <x:row r="377" ht="22" customHeight="1">
      <x:c r="A377" s="27" t="str">
        <x:v>PAT-00376</x:v>
      </x:c>
      <x:c r="B377" s="27" t="str">
        <x:v>DOC-0030</x:v>
      </x:c>
      <x:c r="C377" s="27" t="str">
        <x:v>ليان العمر دياب</x:v>
      </x:c>
      <x:c r="D377" s="27" t="str">
        <x:v>000-202-000376</x:v>
      </x:c>
      <x:c r="E377" s="30" t="n">
        <x:v>32185</x:v>
      </x:c>
      <x:c r="F377" s="27" t="str">
        <x:v>female</x:v>
      </x:c>
      <x:c r="G377" s="27" t="str">
        <x:v>سجل مريض افتراضي لأغراض اختبار البرمجية فقط</x:v>
      </x:c>
    </x:row>
    <x:row r="378" ht="22" customHeight="1">
      <x:c r="A378" s="27" t="str">
        <x:v>PAT-00377</x:v>
      </x:c>
      <x:c r="B378" s="27" t="str">
        <x:v>DOC-0043</x:v>
      </x:c>
      <x:c r="C378" s="27" t="str">
        <x:v>أكرم حمدان حسن</x:v>
      </x:c>
      <x:c r="D378" s="27" t="str">
        <x:v>000-202-000377</x:v>
      </x:c>
      <x:c r="E378" s="30" t="n">
        <x:v>40769</x:v>
      </x:c>
      <x:c r="F378" s="27" t="str">
        <x:v>male</x:v>
      </x:c>
      <x:c r="G378" s="27" t="str">
        <x:v>سجل مريض افتراضي لأغراض اختبار البرمجية فقط</x:v>
      </x:c>
    </x:row>
    <x:row r="379" ht="22" customHeight="1">
      <x:c r="A379" s="27" t="str">
        <x:v>PAT-00378</x:v>
      </x:c>
      <x:c r="B379" s="27" t="str">
        <x:v>DOC-0057</x:v>
      </x:c>
      <x:c r="C379" s="27" t="str">
        <x:v>ريم يوسف رمضان</x:v>
      </x:c>
      <x:c r="D379" s="27" t="str">
        <x:v>000-202-000378</x:v>
      </x:c>
      <x:c r="E379" s="30" t="n">
        <x:v>35516</x:v>
      </x:c>
      <x:c r="F379" s="27" t="str">
        <x:v>female</x:v>
      </x:c>
      <x:c r="G379" s="27" t="str">
        <x:v>سجل مريض افتراضي لأغراض اختبار البرمجية فقط</x:v>
      </x:c>
    </x:row>
    <x:row r="380" ht="22" customHeight="1">
      <x:c r="A380" s="27" t="str">
        <x:v>PAT-00379</x:v>
      </x:c>
      <x:c r="B380" s="27" t="str">
        <x:v>DOC-0070</x:v>
      </x:c>
      <x:c r="C380" s="27" t="str">
        <x:v>ياسر سالم خليل</x:v>
      </x:c>
      <x:c r="D380" s="27" t="str">
        <x:v>000-202-000379</x:v>
      </x:c>
      <x:c r="E380" s="30" t="n">
        <x:v>29769</x:v>
      </x:c>
      <x:c r="F380" s="27" t="str">
        <x:v>male</x:v>
      </x:c>
      <x:c r="G380" s="27" t="str">
        <x:v>سجل مريض افتراضي لأغراض اختبار البرمجية فقط</x:v>
      </x:c>
    </x:row>
    <x:row r="381" ht="22" customHeight="1">
      <x:c r="A381" s="27" t="str">
        <x:v>PAT-00380</x:v>
      </x:c>
      <x:c r="B381" s="27" t="str">
        <x:v>DOC-0083</x:v>
      </x:c>
      <x:c r="C381" s="27" t="str">
        <x:v>تالا الحجار سالم</x:v>
      </x:c>
      <x:c r="D381" s="27" t="str">
        <x:v>000-202-000380</x:v>
      </x:c>
      <x:c r="E381" s="30" t="n">
        <x:v>30344</x:v>
      </x:c>
      <x:c r="F381" s="27" t="str">
        <x:v>female</x:v>
      </x:c>
      <x:c r="G381" s="27" t="str">
        <x:v>سجل مريض افتراضي لأغراض اختبار البرمجية فقط</x:v>
      </x:c>
    </x:row>
    <x:row r="382" ht="22" customHeight="1">
      <x:c r="A382" s="27" t="str">
        <x:v>PAT-00381</x:v>
      </x:c>
      <x:c r="B382" s="27" t="str">
        <x:v>DOC-0096</x:v>
      </x:c>
      <x:c r="C382" s="27" t="str">
        <x:v>أحمد العمر النجار</x:v>
      </x:c>
      <x:c r="D382" s="27" t="str">
        <x:v>000-202-000381</x:v>
      </x:c>
      <x:c r="E382" s="30" t="n">
        <x:v>21894</x:v>
      </x:c>
      <x:c r="F382" s="27" t="str">
        <x:v>male</x:v>
      </x:c>
      <x:c r="G382" s="27" t="str">
        <x:v>سجل مريض افتراضي لأغراض اختبار البرمجية فقط</x:v>
      </x:c>
    </x:row>
    <x:row r="383" ht="22" customHeight="1">
      <x:c r="A383" s="27" t="str">
        <x:v>PAT-00382</x:v>
      </x:c>
      <x:c r="B383" s="27" t="str">
        <x:v>DOC-0009</x:v>
      </x:c>
      <x:c r="C383" s="27" t="str">
        <x:v>ليان حمدان نعيم</x:v>
      </x:c>
      <x:c r="D383" s="27" t="str">
        <x:v>000-202-000382</x:v>
      </x:c>
      <x:c r="E383" s="30" t="n">
        <x:v>38127</x:v>
      </x:c>
      <x:c r="F383" s="27" t="str">
        <x:v>female</x:v>
      </x:c>
      <x:c r="G383" s="27" t="str">
        <x:v>سجل مريض افتراضي لأغراض اختبار البرمجية فقط</x:v>
      </x:c>
    </x:row>
    <x:row r="384" ht="22" customHeight="1">
      <x:c r="A384" s="27" t="str">
        <x:v>PAT-00383</x:v>
      </x:c>
      <x:c r="B384" s="27" t="str">
        <x:v>DOC-0022</x:v>
      </x:c>
      <x:c r="C384" s="27" t="str">
        <x:v>أكرم يوسف الأحمد</x:v>
      </x:c>
      <x:c r="D384" s="27" t="str">
        <x:v>000-202-000383</x:v>
      </x:c>
      <x:c r="E384" s="30" t="n">
        <x:v>40828</x:v>
      </x:c>
      <x:c r="F384" s="27" t="str">
        <x:v>male</x:v>
      </x:c>
      <x:c r="G384" s="27" t="str">
        <x:v>سجل مريض افتراضي لأغراض اختبار البرمجية فقط</x:v>
      </x:c>
    </x:row>
    <x:row r="385" ht="22" customHeight="1">
      <x:c r="A385" s="27" t="str">
        <x:v>PAT-00384</x:v>
      </x:c>
      <x:c r="B385" s="27" t="str">
        <x:v>DOC-0035</x:v>
      </x:c>
      <x:c r="C385" s="27" t="str">
        <x:v>ريم سالم إبراهيم</x:v>
      </x:c>
      <x:c r="D385" s="27" t="str">
        <x:v>000-202-000384</x:v>
      </x:c>
      <x:c r="E385" s="30" t="n">
        <x:v>40103</x:v>
      </x:c>
      <x:c r="F385" s="27" t="str">
        <x:v>female</x:v>
      </x:c>
      <x:c r="G385" s="27" t="str">
        <x:v>سجل مريض افتراضي لأغراض اختبار البرمجية فقط</x:v>
      </x:c>
    </x:row>
    <x:row r="386" ht="22" customHeight="1">
      <x:c r="A386" s="27" t="str">
        <x:v>PAT-00385</x:v>
      </x:c>
      <x:c r="B386" s="27" t="str">
        <x:v>DOC-0048</x:v>
      </x:c>
      <x:c r="C386" s="27" t="str">
        <x:v>ياسر الحجار الحسين</x:v>
      </x:c>
      <x:c r="D386" s="27" t="str">
        <x:v>000-202-000385</x:v>
      </x:c>
      <x:c r="E386" s="30" t="n">
        <x:v>19917</x:v>
      </x:c>
      <x:c r="F386" s="27" t="str">
        <x:v>male</x:v>
      </x:c>
      <x:c r="G386" s="27" t="str">
        <x:v>سجل مريض افتراضي لأغراض اختبار البرمجية فقط</x:v>
      </x:c>
    </x:row>
    <x:row r="387" ht="22" customHeight="1">
      <x:c r="A387" s="27" t="str">
        <x:v>PAT-00386</x:v>
      </x:c>
      <x:c r="B387" s="27" t="str">
        <x:v>DOC-0061</x:v>
      </x:c>
      <x:c r="C387" s="27" t="str">
        <x:v>تالا العمر عبود</x:v>
      </x:c>
      <x:c r="D387" s="27" t="str">
        <x:v>000-202-000386</x:v>
      </x:c>
      <x:c r="E387" s="30" t="n">
        <x:v>39000</x:v>
      </x:c>
      <x:c r="F387" s="27" t="str">
        <x:v>female</x:v>
      </x:c>
      <x:c r="G387" s="27" t="str">
        <x:v>سجل مريض افتراضي لأغراض اختبار البرمجية فقط</x:v>
      </x:c>
    </x:row>
    <x:row r="388" ht="22" customHeight="1">
      <x:c r="A388" s="27" t="str">
        <x:v>PAT-00387</x:v>
      </x:c>
      <x:c r="B388" s="27" t="str">
        <x:v>DOC-0075</x:v>
      </x:c>
      <x:c r="C388" s="27" t="str">
        <x:v>أحمد حمدان العمر</x:v>
      </x:c>
      <x:c r="D388" s="27" t="str">
        <x:v>000-202-000387</x:v>
      </x:c>
      <x:c r="E388" s="30" t="n">
        <x:v>32162</x:v>
      </x:c>
      <x:c r="F388" s="27" t="str">
        <x:v>male</x:v>
      </x:c>
      <x:c r="G388" s="27" t="str">
        <x:v>سجل مريض افتراضي لأغراض اختبار البرمجية فقط</x:v>
      </x:c>
    </x:row>
    <x:row r="389" ht="22" customHeight="1">
      <x:c r="A389" s="27" t="str">
        <x:v>PAT-00388</x:v>
      </x:c>
      <x:c r="B389" s="27" t="str">
        <x:v>DOC-0088</x:v>
      </x:c>
      <x:c r="C389" s="27" t="str">
        <x:v>ليان يوسف منصور</x:v>
      </x:c>
      <x:c r="D389" s="27" t="str">
        <x:v>000-202-000388</x:v>
      </x:c>
      <x:c r="E389" s="30" t="n">
        <x:v>22112</x:v>
      </x:c>
      <x:c r="F389" s="27" t="str">
        <x:v>female</x:v>
      </x:c>
      <x:c r="G389" s="27" t="str">
        <x:v>سجل مريض افتراضي لأغراض اختبار البرمجية فقط</x:v>
      </x:c>
    </x:row>
    <x:row r="390" ht="22" customHeight="1">
      <x:c r="A390" s="27" t="str">
        <x:v>PAT-00389</x:v>
      </x:c>
      <x:c r="B390" s="27" t="str">
        <x:v>DOC-0001</x:v>
      </x:c>
      <x:c r="C390" s="27" t="str">
        <x:v>أكرم سالم الصالح</x:v>
      </x:c>
      <x:c r="D390" s="27" t="str">
        <x:v>000-202-000389</x:v>
      </x:c>
      <x:c r="E390" s="30" t="n">
        <x:v>19676</x:v>
      </x:c>
      <x:c r="F390" s="27" t="str">
        <x:v>male</x:v>
      </x:c>
      <x:c r="G390" s="27" t="str">
        <x:v>سجل مريض افتراضي لأغراض اختبار البرمجية فقط</x:v>
      </x:c>
    </x:row>
    <x:row r="391" ht="22" customHeight="1">
      <x:c r="A391" s="27" t="str">
        <x:v>PAT-00390</x:v>
      </x:c>
      <x:c r="B391" s="27" t="str">
        <x:v>DOC-0014</x:v>
      </x:c>
      <x:c r="C391" s="27" t="str">
        <x:v>ريم الحجار حمد</x:v>
      </x:c>
      <x:c r="D391" s="27" t="str">
        <x:v>000-202-000390</x:v>
      </x:c>
      <x:c r="E391" s="30" t="n">
        <x:v>33356</x:v>
      </x:c>
      <x:c r="F391" s="27" t="str">
        <x:v>female</x:v>
      </x:c>
      <x:c r="G391" s="27" t="str">
        <x:v>سجل مريض افتراضي لأغراض اختبار البرمجية فقط</x:v>
      </x:c>
    </x:row>
    <x:row r="392" ht="22" customHeight="1">
      <x:c r="A392" s="27" t="str">
        <x:v>PAT-00391</x:v>
      </x:c>
      <x:c r="B392" s="27" t="str">
        <x:v>DOC-0027</x:v>
      </x:c>
      <x:c r="C392" s="27" t="str">
        <x:v>ياسر العمر الدرويش</x:v>
      </x:c>
      <x:c r="D392" s="27" t="str">
        <x:v>000-202-000391</x:v>
      </x:c>
      <x:c r="E392" s="30" t="n">
        <x:v>27534</x:v>
      </x:c>
      <x:c r="F392" s="27" t="str">
        <x:v>male</x:v>
      </x:c>
      <x:c r="G392" s="27" t="str">
        <x:v>سجل مريض افتراضي لأغراض اختبار البرمجية فقط</x:v>
      </x:c>
    </x:row>
    <x:row r="393" ht="22" customHeight="1">
      <x:c r="A393" s="27" t="str">
        <x:v>PAT-00392</x:v>
      </x:c>
      <x:c r="B393" s="27" t="str">
        <x:v>DOC-0040</x:v>
      </x:c>
      <x:c r="C393" s="27" t="str">
        <x:v>تالا حمدان الهاشم</x:v>
      </x:c>
      <x:c r="D393" s="27" t="str">
        <x:v>000-202-000392</x:v>
      </x:c>
      <x:c r="E393" s="30" t="n">
        <x:v>40192</x:v>
      </x:c>
      <x:c r="F393" s="27" t="str">
        <x:v>female</x:v>
      </x:c>
      <x:c r="G393" s="27" t="str">
        <x:v>سجل مريض افتراضي لأغراض اختبار البرمجية فقط</x:v>
      </x:c>
    </x:row>
    <x:row r="394" ht="22" customHeight="1">
      <x:c r="A394" s="27" t="str">
        <x:v>PAT-00393</x:v>
      </x:c>
      <x:c r="B394" s="27" t="str">
        <x:v>DOC-0053</x:v>
      </x:c>
      <x:c r="C394" s="27" t="str">
        <x:v>أحمد يوسف العباس</x:v>
      </x:c>
      <x:c r="D394" s="27" t="str">
        <x:v>000-202-000393</x:v>
      </x:c>
      <x:c r="E394" s="30" t="n">
        <x:v>37645</x:v>
      </x:c>
      <x:c r="F394" s="27" t="str">
        <x:v>male</x:v>
      </x:c>
      <x:c r="G394" s="27" t="str">
        <x:v>سجل مريض افتراضي لأغراض اختبار البرمجية فقط</x:v>
      </x:c>
    </x:row>
    <x:row r="395" ht="22" customHeight="1">
      <x:c r="A395" s="27" t="str">
        <x:v>PAT-00394</x:v>
      </x:c>
      <x:c r="B395" s="27" t="str">
        <x:v>DOC-0066</x:v>
      </x:c>
      <x:c r="C395" s="27" t="str">
        <x:v>ليان سالم يوسف</x:v>
      </x:c>
      <x:c r="D395" s="27" t="str">
        <x:v>000-202-000394</x:v>
      </x:c>
      <x:c r="E395" s="30" t="n">
        <x:v>28439</x:v>
      </x:c>
      <x:c r="F395" s="27" t="str">
        <x:v>female</x:v>
      </x:c>
      <x:c r="G395" s="27" t="str">
        <x:v>سجل مريض افتراضي لأغراض اختبار البرمجية فقط</x:v>
      </x:c>
    </x:row>
    <x:row r="396" ht="22" customHeight="1">
      <x:c r="A396" s="27" t="str">
        <x:v>PAT-00395</x:v>
      </x:c>
      <x:c r="B396" s="27" t="str">
        <x:v>DOC-0079</x:v>
      </x:c>
      <x:c r="C396" s="27" t="str">
        <x:v>أكرم الحجار المحمود</x:v>
      </x:c>
      <x:c r="D396" s="27" t="str">
        <x:v>000-202-000395</x:v>
      </x:c>
      <x:c r="E396" s="30" t="n">
        <x:v>28811</x:v>
      </x:c>
      <x:c r="F396" s="27" t="str">
        <x:v>male</x:v>
      </x:c>
      <x:c r="G396" s="27" t="str">
        <x:v>سجل مريض افتراضي لأغراض اختبار البرمجية فقط</x:v>
      </x:c>
    </x:row>
    <x:row r="397" ht="22" customHeight="1">
      <x:c r="A397" s="27" t="str">
        <x:v>PAT-00396</x:v>
      </x:c>
      <x:c r="B397" s="27" t="str">
        <x:v>DOC-0093</x:v>
      </x:c>
      <x:c r="C397" s="27" t="str">
        <x:v>ريم العمر الحلاق</x:v>
      </x:c>
      <x:c r="D397" s="27" t="str">
        <x:v>000-202-000396</x:v>
      </x:c>
      <x:c r="E397" s="30" t="n">
        <x:v>40223</x:v>
      </x:c>
      <x:c r="F397" s="27" t="str">
        <x:v>female</x:v>
      </x:c>
      <x:c r="G397" s="27" t="str">
        <x:v>سجل مريض افتراضي لأغراض اختبار البرمجية فقط</x:v>
      </x:c>
    </x:row>
    <x:row r="398" ht="22" customHeight="1">
      <x:c r="A398" s="27" t="str">
        <x:v>PAT-00397</x:v>
      </x:c>
      <x:c r="B398" s="27" t="str">
        <x:v>DOC-0006</x:v>
      </x:c>
      <x:c r="C398" s="27" t="str">
        <x:v>ياسر حمدان الخطيب</x:v>
      </x:c>
      <x:c r="D398" s="27" t="str">
        <x:v>000-202-000397</x:v>
      </x:c>
      <x:c r="E398" s="30" t="n">
        <x:v>34282</x:v>
      </x:c>
      <x:c r="F398" s="27" t="str">
        <x:v>male</x:v>
      </x:c>
      <x:c r="G398" s="27" t="str">
        <x:v>سجل مريض افتراضي لأغراض اختبار البرمجية فقط</x:v>
      </x:c>
    </x:row>
    <x:row r="399" ht="22" customHeight="1">
      <x:c r="A399" s="27" t="str">
        <x:v>PAT-00398</x:v>
      </x:c>
      <x:c r="B399" s="27" t="str">
        <x:v>DOC-0019</x:v>
      </x:c>
      <x:c r="C399" s="27" t="str">
        <x:v>تالا يوسف كيوان</x:v>
      </x:c>
      <x:c r="D399" s="27" t="str">
        <x:v>000-202-000398</x:v>
      </x:c>
      <x:c r="E399" s="30" t="n">
        <x:v>29739</x:v>
      </x:c>
      <x:c r="F399" s="27" t="str">
        <x:v>female</x:v>
      </x:c>
      <x:c r="G399" s="27" t="str">
        <x:v>سجل مريض افتراضي لأغراض اختبار البرمجية فقط</x:v>
      </x:c>
    </x:row>
    <x:row r="400" ht="22" customHeight="1">
      <x:c r="A400" s="27" t="str">
        <x:v>PAT-00399</x:v>
      </x:c>
      <x:c r="B400" s="27" t="str">
        <x:v>DOC-0032</x:v>
      </x:c>
      <x:c r="C400" s="27" t="str">
        <x:v>أحمد سالم العلي</x:v>
      </x:c>
      <x:c r="D400" s="27" t="str">
        <x:v>000-202-000399</x:v>
      </x:c>
      <x:c r="E400" s="30" t="n">
        <x:v>19710</x:v>
      </x:c>
      <x:c r="F400" s="27" t="str">
        <x:v>male</x:v>
      </x:c>
      <x:c r="G400" s="27" t="str">
        <x:v>سجل مريض افتراضي لأغراض اختبار البرمجية فقط</x:v>
      </x:c>
    </x:row>
    <x:row r="401" ht="22" customHeight="1">
      <x:c r="A401" s="27" t="str">
        <x:v>PAT-00400</x:v>
      </x:c>
      <x:c r="B401" s="27" t="str">
        <x:v>DOC-0045</x:v>
      </x:c>
      <x:c r="C401" s="27" t="str">
        <x:v>ليان الحجار حمود</x:v>
      </x:c>
      <x:c r="D401" s="27" t="str">
        <x:v>000-202-000400</x:v>
      </x:c>
      <x:c r="E401" s="30" t="n">
        <x:v>33643</x:v>
      </x:c>
      <x:c r="F401" s="27" t="str">
        <x:v>female</x:v>
      </x:c>
      <x:c r="G401" s="27" t="str">
        <x:v>سجل مريض افتراضي لأغراض اختبار البرمجية فقط</x:v>
      </x:c>
    </x:row>
    <x:row r="402" ht="22" customHeight="1">
      <x:c r="A402" s="27" t="str">
        <x:v>PAT-00401</x:v>
      </x:c>
      <x:c r="B402" s="27" t="str">
        <x:v>DOC-0058</x:v>
      </x:c>
      <x:c r="C402" s="27" t="str">
        <x:v>أكرم العمر الحجار</x:v>
      </x:c>
      <x:c r="D402" s="27" t="str">
        <x:v>000-202-000401</x:v>
      </x:c>
      <x:c r="E402" s="30" t="n">
        <x:v>37298</x:v>
      </x:c>
      <x:c r="F402" s="27" t="str">
        <x:v>male</x:v>
      </x:c>
      <x:c r="G402" s="27" t="str">
        <x:v>سجل مريض افتراضي لأغراض اختبار البرمجية فقط</x:v>
      </x:c>
    </x:row>
    <x:row r="403" ht="22" customHeight="1">
      <x:c r="A403" s="27" t="str">
        <x:v>PAT-00402</x:v>
      </x:c>
      <x:c r="B403" s="27" t="str">
        <x:v>DOC-0071</x:v>
      </x:c>
      <x:c r="C403" s="27" t="str">
        <x:v>ريم حمدان مصطفى</x:v>
      </x:c>
      <x:c r="D403" s="27" t="str">
        <x:v>000-202-000402</x:v>
      </x:c>
      <x:c r="E403" s="30" t="n">
        <x:v>30965</x:v>
      </x:c>
      <x:c r="F403" s="27" t="str">
        <x:v>female</x:v>
      </x:c>
      <x:c r="G403" s="27" t="str">
        <x:v>سجل مريض افتراضي لأغراض اختبار البرمجية فقط</x:v>
      </x:c>
    </x:row>
    <x:row r="404" ht="22" customHeight="1">
      <x:c r="A404" s="27" t="str">
        <x:v>PAT-00403</x:v>
      </x:c>
      <x:c r="B404" s="27" t="str">
        <x:v>DOC-0084</x:v>
      </x:c>
      <x:c r="C404" s="27" t="str">
        <x:v>ياسر يوسف زهرة</x:v>
      </x:c>
      <x:c r="D404" s="27" t="str">
        <x:v>000-202-000403</x:v>
      </x:c>
      <x:c r="E404" s="30" t="n">
        <x:v>21156</x:v>
      </x:c>
      <x:c r="F404" s="27" t="str">
        <x:v>male</x:v>
      </x:c>
      <x:c r="G404" s="27" t="str">
        <x:v>سجل مريض افتراضي لأغراض اختبار البرمجية فقط</x:v>
      </x:c>
    </x:row>
    <x:row r="405" ht="22" customHeight="1">
      <x:c r="A405" s="27" t="str">
        <x:v>PAT-00404</x:v>
      </x:c>
      <x:c r="B405" s="27" t="str">
        <x:v>DOC-0097</x:v>
      </x:c>
      <x:c r="C405" s="27" t="str">
        <x:v>تالا سالم الشامي</x:v>
      </x:c>
      <x:c r="D405" s="27" t="str">
        <x:v>000-202-000404</x:v>
      </x:c>
      <x:c r="E405" s="30" t="n">
        <x:v>28457</x:v>
      </x:c>
      <x:c r="F405" s="27" t="str">
        <x:v>female</x:v>
      </x:c>
      <x:c r="G405" s="27" t="str">
        <x:v>سجل مريض افتراضي لأغراض اختبار البرمجية فقط</x:v>
      </x:c>
    </x:row>
    <x:row r="406" ht="22" customHeight="1">
      <x:c r="A406" s="27" t="str">
        <x:v>PAT-00405</x:v>
      </x:c>
      <x:c r="B406" s="27" t="str">
        <x:v>DOC-0011</x:v>
      </x:c>
      <x:c r="C406" s="27" t="str">
        <x:v>أحمد الحجار شاهين</x:v>
      </x:c>
      <x:c r="D406" s="27" t="str">
        <x:v>000-202-000405</x:v>
      </x:c>
      <x:c r="E406" s="30" t="n">
        <x:v>27235</x:v>
      </x:c>
      <x:c r="F406" s="27" t="str">
        <x:v>male</x:v>
      </x:c>
      <x:c r="G406" s="27" t="str">
        <x:v>سجل مريض افتراضي لأغراض اختبار البرمجية فقط</x:v>
      </x:c>
    </x:row>
    <x:row r="407" ht="22" customHeight="1">
      <x:c r="A407" s="27" t="str">
        <x:v>PAT-00406</x:v>
      </x:c>
      <x:c r="B407" s="27" t="str">
        <x:v>DOC-0024</x:v>
      </x:c>
      <x:c r="C407" s="27" t="str">
        <x:v>ليان العمر سليمان</x:v>
      </x:c>
      <x:c r="D407" s="27" t="str">
        <x:v>000-202-000406</x:v>
      </x:c>
      <x:c r="E407" s="30" t="n">
        <x:v>32523</x:v>
      </x:c>
      <x:c r="F407" s="27" t="str">
        <x:v>female</x:v>
      </x:c>
      <x:c r="G407" s="27" t="str">
        <x:v>سجل مريض افتراضي لأغراض اختبار البرمجية فقط</x:v>
      </x:c>
    </x:row>
    <x:row r="408" ht="22" customHeight="1">
      <x:c r="A408" s="27" t="str">
        <x:v>PAT-00407</x:v>
      </x:c>
      <x:c r="B408" s="27" t="str">
        <x:v>DOC-0037</x:v>
      </x:c>
      <x:c r="C408" s="27" t="str">
        <x:v>أكرم حمدان جبور</x:v>
      </x:c>
      <x:c r="D408" s="27" t="str">
        <x:v>000-202-000407</x:v>
      </x:c>
      <x:c r="E408" s="30" t="n">
        <x:v>25020</x:v>
      </x:c>
      <x:c r="F408" s="27" t="str">
        <x:v>male</x:v>
      </x:c>
      <x:c r="G408" s="27" t="str">
        <x:v>سجل مريض افتراضي لأغراض اختبار البرمجية فقط</x:v>
      </x:c>
    </x:row>
    <x:row r="409" ht="22" customHeight="1">
      <x:c r="A409" s="27" t="str">
        <x:v>PAT-00408</x:v>
      </x:c>
      <x:c r="B409" s="27" t="str">
        <x:v>DOC-0050</x:v>
      </x:c>
      <x:c r="C409" s="27" t="str">
        <x:v>ريم يوسف حمدان</x:v>
      </x:c>
      <x:c r="D409" s="27" t="str">
        <x:v>000-202-000408</x:v>
      </x:c>
      <x:c r="E409" s="30" t="n">
        <x:v>30245</x:v>
      </x:c>
      <x:c r="F409" s="27" t="str">
        <x:v>female</x:v>
      </x:c>
      <x:c r="G409" s="27" t="str">
        <x:v>سجل مريض افتراضي لأغراض اختبار البرمجية فقط</x:v>
      </x:c>
    </x:row>
    <x:row r="410" ht="22" customHeight="1">
      <x:c r="A410" s="27" t="str">
        <x:v>PAT-00409</x:v>
      </x:c>
      <x:c r="B410" s="27" t="str">
        <x:v>DOC-0063</x:v>
      </x:c>
      <x:c r="C410" s="27" t="str">
        <x:v>ياسر سالم حميدي</x:v>
      </x:c>
      <x:c r="D410" s="27" t="str">
        <x:v>000-202-000409</x:v>
      </x:c>
      <x:c r="E410" s="30" t="n">
        <x:v>35110</x:v>
      </x:c>
      <x:c r="F410" s="27" t="str">
        <x:v>male</x:v>
      </x:c>
      <x:c r="G410" s="27" t="str">
        <x:v>سجل مريض افتراضي لأغراض اختبار البرمجية فقط</x:v>
      </x:c>
    </x:row>
    <x:row r="411" ht="22" customHeight="1">
      <x:c r="A411" s="27" t="str">
        <x:v>PAT-00410</x:v>
      </x:c>
      <x:c r="B411" s="27" t="str">
        <x:v>DOC-0076</x:v>
      </x:c>
      <x:c r="C411" s="27" t="str">
        <x:v>تالا الحجار عيسى</x:v>
      </x:c>
      <x:c r="D411" s="27" t="str">
        <x:v>000-202-000410</x:v>
      </x:c>
      <x:c r="E411" s="30" t="n">
        <x:v>39313</x:v>
      </x:c>
      <x:c r="F411" s="27" t="str">
        <x:v>female</x:v>
      </x:c>
      <x:c r="G411" s="27" t="str">
        <x:v>سجل مريض افتراضي لأغراض اختبار البرمجية فقط</x:v>
      </x:c>
    </x:row>
    <x:row r="412" ht="22" customHeight="1">
      <x:c r="A412" s="27" t="str">
        <x:v>PAT-00411</x:v>
      </x:c>
      <x:c r="B412" s="27" t="str">
        <x:v>DOC-0089</x:v>
      </x:c>
      <x:c r="C412" s="27" t="str">
        <x:v>أحمد العمر دياب</x:v>
      </x:c>
      <x:c r="D412" s="27" t="str">
        <x:v>000-202-000411</x:v>
      </x:c>
      <x:c r="E412" s="30" t="n">
        <x:v>28807</x:v>
      </x:c>
      <x:c r="F412" s="27" t="str">
        <x:v>male</x:v>
      </x:c>
      <x:c r="G412" s="27" t="str">
        <x:v>سجل مريض افتراضي لأغراض اختبار البرمجية فقط</x:v>
      </x:c>
    </x:row>
    <x:row r="413" ht="22" customHeight="1">
      <x:c r="A413" s="27" t="str">
        <x:v>PAT-00412</x:v>
      </x:c>
      <x:c r="B413" s="27" t="str">
        <x:v>DOC-0002</x:v>
      </x:c>
      <x:c r="C413" s="27" t="str">
        <x:v>ليان حمدان حسن</x:v>
      </x:c>
      <x:c r="D413" s="27" t="str">
        <x:v>000-202-000412</x:v>
      </x:c>
      <x:c r="E413" s="30" t="n">
        <x:v>40648</x:v>
      </x:c>
      <x:c r="F413" s="27" t="str">
        <x:v>female</x:v>
      </x:c>
      <x:c r="G413" s="27" t="str">
        <x:v>سجل مريض افتراضي لأغراض اختبار البرمجية فقط</x:v>
      </x:c>
    </x:row>
    <x:row r="414" ht="22" customHeight="1">
      <x:c r="A414" s="27" t="str">
        <x:v>PAT-00413</x:v>
      </x:c>
      <x:c r="B414" s="27" t="str">
        <x:v>DOC-0015</x:v>
      </x:c>
      <x:c r="C414" s="27" t="str">
        <x:v>أكرم يوسف رمضان</x:v>
      </x:c>
      <x:c r="D414" s="27" t="str">
        <x:v>000-202-000413</x:v>
      </x:c>
      <x:c r="E414" s="30" t="n">
        <x:v>40345</x:v>
      </x:c>
      <x:c r="F414" s="27" t="str">
        <x:v>male</x:v>
      </x:c>
      <x:c r="G414" s="27" t="str">
        <x:v>سجل مريض افتراضي لأغراض اختبار البرمجية فقط</x:v>
      </x:c>
    </x:row>
    <x:row r="415" ht="22" customHeight="1">
      <x:c r="A415" s="27" t="str">
        <x:v>PAT-00414</x:v>
      </x:c>
      <x:c r="B415" s="27" t="str">
        <x:v>DOC-0029</x:v>
      </x:c>
      <x:c r="C415" s="27" t="str">
        <x:v>ريم سالم خليل</x:v>
      </x:c>
      <x:c r="D415" s="27" t="str">
        <x:v>000-202-000414</x:v>
      </x:c>
      <x:c r="E415" s="30" t="n">
        <x:v>32602</x:v>
      </x:c>
      <x:c r="F415" s="27" t="str">
        <x:v>female</x:v>
      </x:c>
      <x:c r="G415" s="27" t="str">
        <x:v>سجل مريض افتراضي لأغراض اختبار البرمجية فقط</x:v>
      </x:c>
    </x:row>
    <x:row r="416" ht="22" customHeight="1">
      <x:c r="A416" s="27" t="str">
        <x:v>PAT-00415</x:v>
      </x:c>
      <x:c r="B416" s="27" t="str">
        <x:v>DOC-0042</x:v>
      </x:c>
      <x:c r="C416" s="27" t="str">
        <x:v>ياسر الحجار سالم</x:v>
      </x:c>
      <x:c r="D416" s="27" t="str">
        <x:v>000-202-000415</x:v>
      </x:c>
      <x:c r="E416" s="30" t="n">
        <x:v>20525</x:v>
      </x:c>
      <x:c r="F416" s="27" t="str">
        <x:v>male</x:v>
      </x:c>
      <x:c r="G416" s="27" t="str">
        <x:v>سجل مريض افتراضي لأغراض اختبار البرمجية فقط</x:v>
      </x:c>
    </x:row>
    <x:row r="417" ht="22" customHeight="1">
      <x:c r="A417" s="27" t="str">
        <x:v>PAT-00416</x:v>
      </x:c>
      <x:c r="B417" s="27" t="str">
        <x:v>DOC-0055</x:v>
      </x:c>
      <x:c r="C417" s="27" t="str">
        <x:v>تالا العمر النجار</x:v>
      </x:c>
      <x:c r="D417" s="27" t="str">
        <x:v>000-202-000416</x:v>
      </x:c>
      <x:c r="E417" s="30" t="n">
        <x:v>31088</x:v>
      </x:c>
      <x:c r="F417" s="27" t="str">
        <x:v>female</x:v>
      </x:c>
      <x:c r="G417" s="27" t="str">
        <x:v>سجل مريض افتراضي لأغراض اختبار البرمجية فقط</x:v>
      </x:c>
    </x:row>
    <x:row r="418" ht="22" customHeight="1">
      <x:c r="A418" s="27" t="str">
        <x:v>PAT-00417</x:v>
      </x:c>
      <x:c r="B418" s="27" t="str">
        <x:v>DOC-0068</x:v>
      </x:c>
      <x:c r="C418" s="27" t="str">
        <x:v>أحمد حمدان نعيم</x:v>
      </x:c>
      <x:c r="D418" s="27" t="str">
        <x:v>000-202-000417</x:v>
      </x:c>
      <x:c r="E418" s="30" t="n">
        <x:v>25754</x:v>
      </x:c>
      <x:c r="F418" s="27" t="str">
        <x:v>male</x:v>
      </x:c>
      <x:c r="G418" s="27" t="str">
        <x:v>سجل مريض افتراضي لأغراض اختبار البرمجية فقط</x:v>
      </x:c>
    </x:row>
    <x:row r="419" ht="22" customHeight="1">
      <x:c r="A419" s="27" t="str">
        <x:v>PAT-00418</x:v>
      </x:c>
      <x:c r="B419" s="27" t="str">
        <x:v>DOC-0081</x:v>
      </x:c>
      <x:c r="C419" s="27" t="str">
        <x:v>ليان يوسف الأحمد</x:v>
      </x:c>
      <x:c r="D419" s="27" t="str">
        <x:v>000-202-000418</x:v>
      </x:c>
      <x:c r="E419" s="30" t="n">
        <x:v>23367</x:v>
      </x:c>
      <x:c r="F419" s="27" t="str">
        <x:v>female</x:v>
      </x:c>
      <x:c r="G419" s="27" t="str">
        <x:v>سجل مريض افتراضي لأغراض اختبار البرمجية فقط</x:v>
      </x:c>
    </x:row>
    <x:row r="420" ht="22" customHeight="1">
      <x:c r="A420" s="27" t="str">
        <x:v>PAT-00419</x:v>
      </x:c>
      <x:c r="B420" s="27" t="str">
        <x:v>DOC-0094</x:v>
      </x:c>
      <x:c r="C420" s="27" t="str">
        <x:v>أكرم سالم إبراهيم</x:v>
      </x:c>
      <x:c r="D420" s="27" t="str">
        <x:v>000-202-000419</x:v>
      </x:c>
      <x:c r="E420" s="30" t="n">
        <x:v>27244</x:v>
      </x:c>
      <x:c r="F420" s="27" t="str">
        <x:v>male</x:v>
      </x:c>
      <x:c r="G420" s="27" t="str">
        <x:v>سجل مريض افتراضي لأغراض اختبار البرمجية فقط</x:v>
      </x:c>
    </x:row>
    <x:row r="421" ht="22" customHeight="1">
      <x:c r="A421" s="27" t="str">
        <x:v>PAT-00420</x:v>
      </x:c>
      <x:c r="B421" s="27" t="str">
        <x:v>DOC-0007</x:v>
      </x:c>
      <x:c r="C421" s="27" t="str">
        <x:v>ريم الحجار الحسين</x:v>
      </x:c>
      <x:c r="D421" s="27" t="str">
        <x:v>000-202-000420</x:v>
      </x:c>
      <x:c r="E421" s="30" t="n">
        <x:v>33016</x:v>
      </x:c>
      <x:c r="F421" s="27" t="str">
        <x:v>female</x:v>
      </x:c>
      <x:c r="G421" s="27" t="str">
        <x:v>سجل مريض افتراضي لأغراض اختبار البرمجية فقط</x:v>
      </x:c>
    </x:row>
    <x:row r="422" ht="22" customHeight="1">
      <x:c r="A422" s="27" t="str">
        <x:v>PAT-00421</x:v>
      </x:c>
      <x:c r="B422" s="27" t="str">
        <x:v>DOC-0020</x:v>
      </x:c>
      <x:c r="C422" s="27" t="str">
        <x:v>ياسر العمر عبود</x:v>
      </x:c>
      <x:c r="D422" s="27" t="str">
        <x:v>000-202-000421</x:v>
      </x:c>
      <x:c r="E422" s="30" t="n">
        <x:v>21780</x:v>
      </x:c>
      <x:c r="F422" s="27" t="str">
        <x:v>male</x:v>
      </x:c>
      <x:c r="G422" s="27" t="str">
        <x:v>سجل مريض افتراضي لأغراض اختبار البرمجية فقط</x:v>
      </x:c>
    </x:row>
    <x:row r="423" ht="22" customHeight="1">
      <x:c r="A423" s="27" t="str">
        <x:v>PAT-00422</x:v>
      </x:c>
      <x:c r="B423" s="27" t="str">
        <x:v>DOC-0033</x:v>
      </x:c>
      <x:c r="C423" s="27" t="str">
        <x:v>تالا حمدان العمر</x:v>
      </x:c>
      <x:c r="D423" s="27" t="str">
        <x:v>000-202-000422</x:v>
      </x:c>
      <x:c r="E423" s="30" t="n">
        <x:v>21708</x:v>
      </x:c>
      <x:c r="F423" s="27" t="str">
        <x:v>female</x:v>
      </x:c>
      <x:c r="G423" s="27" t="str">
        <x:v>سجل مريض افتراضي لأغراض اختبار البرمجية فقط</x:v>
      </x:c>
    </x:row>
    <x:row r="424" ht="22" customHeight="1">
      <x:c r="A424" s="27" t="str">
        <x:v>PAT-00423</x:v>
      </x:c>
      <x:c r="B424" s="27" t="str">
        <x:v>DOC-0047</x:v>
      </x:c>
      <x:c r="C424" s="27" t="str">
        <x:v>أحمد يوسف منصور</x:v>
      </x:c>
      <x:c r="D424" s="27" t="str">
        <x:v>000-202-000423</x:v>
      </x:c>
      <x:c r="E424" s="30" t="n">
        <x:v>36213</x:v>
      </x:c>
      <x:c r="F424" s="27" t="str">
        <x:v>male</x:v>
      </x:c>
      <x:c r="G424" s="27" t="str">
        <x:v>سجل مريض افتراضي لأغراض اختبار البرمجية فقط</x:v>
      </x:c>
    </x:row>
    <x:row r="425" ht="22" customHeight="1">
      <x:c r="A425" s="27" t="str">
        <x:v>PAT-00424</x:v>
      </x:c>
      <x:c r="B425" s="27" t="str">
        <x:v>DOC-0060</x:v>
      </x:c>
      <x:c r="C425" s="27" t="str">
        <x:v>ليان سالم الصالح</x:v>
      </x:c>
      <x:c r="D425" s="27" t="str">
        <x:v>000-202-000424</x:v>
      </x:c>
      <x:c r="E425" s="30" t="n">
        <x:v>33204</x:v>
      </x:c>
      <x:c r="F425" s="27" t="str">
        <x:v>female</x:v>
      </x:c>
      <x:c r="G425" s="27" t="str">
        <x:v>سجل مريض افتراضي لأغراض اختبار البرمجية فقط</x:v>
      </x:c>
    </x:row>
    <x:row r="426" ht="22" customHeight="1">
      <x:c r="A426" s="27" t="str">
        <x:v>PAT-00425</x:v>
      </x:c>
      <x:c r="B426" s="27" t="str">
        <x:v>DOC-0073</x:v>
      </x:c>
      <x:c r="C426" s="27" t="str">
        <x:v>أكرم الحجار حمد</x:v>
      </x:c>
      <x:c r="D426" s="27" t="str">
        <x:v>000-202-000425</x:v>
      </x:c>
      <x:c r="E426" s="30" t="n">
        <x:v>37148</x:v>
      </x:c>
      <x:c r="F426" s="27" t="str">
        <x:v>male</x:v>
      </x:c>
      <x:c r="G426" s="27" t="str">
        <x:v>سجل مريض افتراضي لأغراض اختبار البرمجية فقط</x:v>
      </x:c>
    </x:row>
    <x:row r="427" ht="22" customHeight="1">
      <x:c r="A427" s="27" t="str">
        <x:v>PAT-00426</x:v>
      </x:c>
      <x:c r="B427" s="27" t="str">
        <x:v>DOC-0086</x:v>
      </x:c>
      <x:c r="C427" s="27" t="str">
        <x:v>ريم العمر الدرويش</x:v>
      </x:c>
      <x:c r="D427" s="27" t="str">
        <x:v>000-202-000426</x:v>
      </x:c>
      <x:c r="E427" s="30" t="n">
        <x:v>25502</x:v>
      </x:c>
      <x:c r="F427" s="27" t="str">
        <x:v>female</x:v>
      </x:c>
      <x:c r="G427" s="27" t="str">
        <x:v>سجل مريض افتراضي لأغراض اختبار البرمجية فقط</x:v>
      </x:c>
    </x:row>
    <x:row r="428" ht="22" customHeight="1">
      <x:c r="A428" s="27" t="str">
        <x:v>PAT-00427</x:v>
      </x:c>
      <x:c r="B428" s="27" t="str">
        <x:v>DOC-0099</x:v>
      </x:c>
      <x:c r="C428" s="27" t="str">
        <x:v>ياسر حمدان الهاشم</x:v>
      </x:c>
      <x:c r="D428" s="27" t="str">
        <x:v>000-202-000427</x:v>
      </x:c>
      <x:c r="E428" s="30" t="n">
        <x:v>34469</x:v>
      </x:c>
      <x:c r="F428" s="27" t="str">
        <x:v>male</x:v>
      </x:c>
      <x:c r="G428" s="27" t="str">
        <x:v>سجل مريض افتراضي لأغراض اختبار البرمجية فقط</x:v>
      </x:c>
    </x:row>
    <x:row r="429" ht="22" customHeight="1">
      <x:c r="A429" s="27" t="str">
        <x:v>PAT-00428</x:v>
      </x:c>
      <x:c r="B429" s="27" t="str">
        <x:v>DOC-0012</x:v>
      </x:c>
      <x:c r="C429" s="27" t="str">
        <x:v>تالا يوسف العباس</x:v>
      </x:c>
      <x:c r="D429" s="27" t="str">
        <x:v>000-202-000428</x:v>
      </x:c>
      <x:c r="E429" s="30" t="n">
        <x:v>22957</x:v>
      </x:c>
      <x:c r="F429" s="27" t="str">
        <x:v>female</x:v>
      </x:c>
      <x:c r="G429" s="27" t="str">
        <x:v>سجل مريض افتراضي لأغراض اختبار البرمجية فقط</x:v>
      </x:c>
    </x:row>
    <x:row r="430" ht="22" customHeight="1">
      <x:c r="A430" s="27" t="str">
        <x:v>PAT-00429</x:v>
      </x:c>
      <x:c r="B430" s="27" t="str">
        <x:v>DOC-0025</x:v>
      </x:c>
      <x:c r="C430" s="27" t="str">
        <x:v>أحمد سالم يوسف</x:v>
      </x:c>
      <x:c r="D430" s="27" t="str">
        <x:v>000-202-000429</x:v>
      </x:c>
      <x:c r="E430" s="30" t="n">
        <x:v>31104</x:v>
      </x:c>
      <x:c r="F430" s="27" t="str">
        <x:v>male</x:v>
      </x:c>
      <x:c r="G430" s="27" t="str">
        <x:v>سجل مريض افتراضي لأغراض اختبار البرمجية فقط</x:v>
      </x:c>
    </x:row>
    <x:row r="431" ht="22" customHeight="1">
      <x:c r="A431" s="27" t="str">
        <x:v>PAT-00430</x:v>
      </x:c>
      <x:c r="B431" s="27" t="str">
        <x:v>DOC-0038</x:v>
      </x:c>
      <x:c r="C431" s="27" t="str">
        <x:v>ليان الحجار المحمود</x:v>
      </x:c>
      <x:c r="D431" s="27" t="str">
        <x:v>000-202-000430</x:v>
      </x:c>
      <x:c r="E431" s="30" t="n">
        <x:v>34352</x:v>
      </x:c>
      <x:c r="F431" s="27" t="str">
        <x:v>female</x:v>
      </x:c>
      <x:c r="G431" s="27" t="str">
        <x:v>سجل مريض افتراضي لأغراض اختبار البرمجية فقط</x:v>
      </x:c>
    </x:row>
    <x:row r="432" ht="22" customHeight="1">
      <x:c r="A432" s="27" t="str">
        <x:v>PAT-00431</x:v>
      </x:c>
      <x:c r="B432" s="27" t="str">
        <x:v>DOC-0051</x:v>
      </x:c>
      <x:c r="C432" s="27" t="str">
        <x:v>أكرم العمر الحلاق</x:v>
      </x:c>
      <x:c r="D432" s="27" t="str">
        <x:v>000-202-000431</x:v>
      </x:c>
      <x:c r="E432" s="30" t="n">
        <x:v>28815</x:v>
      </x:c>
      <x:c r="F432" s="27" t="str">
        <x:v>male</x:v>
      </x:c>
      <x:c r="G432" s="27" t="str">
        <x:v>سجل مريض افتراضي لأغراض اختبار البرمجية فقط</x:v>
      </x:c>
    </x:row>
    <x:row r="433" ht="22" customHeight="1">
      <x:c r="A433" s="27" t="str">
        <x:v>PAT-00432</x:v>
      </x:c>
      <x:c r="B433" s="27" t="str">
        <x:v>DOC-0065</x:v>
      </x:c>
      <x:c r="C433" s="27" t="str">
        <x:v>ريم حمدان الخطيب</x:v>
      </x:c>
      <x:c r="D433" s="27" t="str">
        <x:v>000-202-000432</x:v>
      </x:c>
      <x:c r="E433" s="30" t="n">
        <x:v>28356</x:v>
      </x:c>
      <x:c r="F433" s="27" t="str">
        <x:v>female</x:v>
      </x:c>
      <x:c r="G433" s="27" t="str">
        <x:v>سجل مريض افتراضي لأغراض اختبار البرمجية فقط</x:v>
      </x:c>
    </x:row>
    <x:row r="434" ht="22" customHeight="1">
      <x:c r="A434" s="27" t="str">
        <x:v>PAT-00433</x:v>
      </x:c>
      <x:c r="B434" s="27" t="str">
        <x:v>DOC-0078</x:v>
      </x:c>
      <x:c r="C434" s="27" t="str">
        <x:v>ياسر يوسف كيوان</x:v>
      </x:c>
      <x:c r="D434" s="27" t="str">
        <x:v>000-202-000433</x:v>
      </x:c>
      <x:c r="E434" s="30" t="n">
        <x:v>31883</x:v>
      </x:c>
      <x:c r="F434" s="27" t="str">
        <x:v>male</x:v>
      </x:c>
      <x:c r="G434" s="27" t="str">
        <x:v>سجل مريض افتراضي لأغراض اختبار البرمجية فقط</x:v>
      </x:c>
    </x:row>
    <x:row r="435" ht="22" customHeight="1">
      <x:c r="A435" s="27" t="str">
        <x:v>PAT-00434</x:v>
      </x:c>
      <x:c r="B435" s="27" t="str">
        <x:v>DOC-0091</x:v>
      </x:c>
      <x:c r="C435" s="27" t="str">
        <x:v>تالا سالم العلي</x:v>
      </x:c>
      <x:c r="D435" s="27" t="str">
        <x:v>000-202-000434</x:v>
      </x:c>
      <x:c r="E435" s="30" t="n">
        <x:v>21069</x:v>
      </x:c>
      <x:c r="F435" s="27" t="str">
        <x:v>female</x:v>
      </x:c>
      <x:c r="G435" s="27" t="str">
        <x:v>سجل مريض افتراضي لأغراض اختبار البرمجية فقط</x:v>
      </x:c>
    </x:row>
    <x:row r="436" ht="22" customHeight="1">
      <x:c r="A436" s="27" t="str">
        <x:v>PAT-00435</x:v>
      </x:c>
      <x:c r="B436" s="27" t="str">
        <x:v>DOC-0004</x:v>
      </x:c>
      <x:c r="C436" s="27" t="str">
        <x:v>أحمد الحجار حمود</x:v>
      </x:c>
      <x:c r="D436" s="27" t="str">
        <x:v>000-202-000435</x:v>
      </x:c>
      <x:c r="E436" s="30" t="n">
        <x:v>18494</x:v>
      </x:c>
      <x:c r="F436" s="27" t="str">
        <x:v>male</x:v>
      </x:c>
      <x:c r="G436" s="27" t="str">
        <x:v>سجل مريض افتراضي لأغراض اختبار البرمجية فقط</x:v>
      </x:c>
    </x:row>
    <x:row r="437" ht="22" customHeight="1">
      <x:c r="A437" s="27" t="str">
        <x:v>PAT-00436</x:v>
      </x:c>
      <x:c r="B437" s="27" t="str">
        <x:v>DOC-0017</x:v>
      </x:c>
      <x:c r="C437" s="27" t="str">
        <x:v>ليان العمر الحجار</x:v>
      </x:c>
      <x:c r="D437" s="27" t="str">
        <x:v>000-202-000436</x:v>
      </x:c>
      <x:c r="E437" s="30" t="n">
        <x:v>30763</x:v>
      </x:c>
      <x:c r="F437" s="27" t="str">
        <x:v>female</x:v>
      </x:c>
      <x:c r="G437" s="27" t="str">
        <x:v>سجل مريض افتراضي لأغراض اختبار البرمجية فقط</x:v>
      </x:c>
    </x:row>
    <x:row r="438" ht="22" customHeight="1">
      <x:c r="A438" s="27" t="str">
        <x:v>PAT-00437</x:v>
      </x:c>
      <x:c r="B438" s="27" t="str">
        <x:v>DOC-0030</x:v>
      </x:c>
      <x:c r="C438" s="27" t="str">
        <x:v>أكرم حمدان مصطفى</x:v>
      </x:c>
      <x:c r="D438" s="27" t="str">
        <x:v>000-202-000437</x:v>
      </x:c>
      <x:c r="E438" s="30" t="n">
        <x:v>19115</x:v>
      </x:c>
      <x:c r="F438" s="27" t="str">
        <x:v>male</x:v>
      </x:c>
      <x:c r="G438" s="27" t="str">
        <x:v>سجل مريض افتراضي لأغراض اختبار البرمجية فقط</x:v>
      </x:c>
    </x:row>
    <x:row r="439" ht="22" customHeight="1">
      <x:c r="A439" s="27" t="str">
        <x:v>PAT-00438</x:v>
      </x:c>
      <x:c r="B439" s="27" t="str">
        <x:v>DOC-0043</x:v>
      </x:c>
      <x:c r="C439" s="27" t="str">
        <x:v>ريم يوسف زهرة</x:v>
      </x:c>
      <x:c r="D439" s="27" t="str">
        <x:v>000-202-000438</x:v>
      </x:c>
      <x:c r="E439" s="30" t="n">
        <x:v>24225</x:v>
      </x:c>
      <x:c r="F439" s="27" t="str">
        <x:v>female</x:v>
      </x:c>
      <x:c r="G439" s="27" t="str">
        <x:v>سجل مريض افتراضي لأغراض اختبار البرمجية فقط</x:v>
      </x:c>
    </x:row>
    <x:row r="440" ht="22" customHeight="1">
      <x:c r="A440" s="27" t="str">
        <x:v>PAT-00439</x:v>
      </x:c>
      <x:c r="B440" s="27" t="str">
        <x:v>DOC-0056</x:v>
      </x:c>
      <x:c r="C440" s="27" t="str">
        <x:v>ياسر سالم الشامي</x:v>
      </x:c>
      <x:c r="D440" s="27" t="str">
        <x:v>000-202-000439</x:v>
      </x:c>
      <x:c r="E440" s="30" t="n">
        <x:v>29196</x:v>
      </x:c>
      <x:c r="F440" s="27" t="str">
        <x:v>male</x:v>
      </x:c>
      <x:c r="G440" s="27" t="str">
        <x:v>سجل مريض افتراضي لأغراض اختبار البرمجية فقط</x:v>
      </x:c>
    </x:row>
    <x:row r="441" ht="22" customHeight="1">
      <x:c r="A441" s="27" t="str">
        <x:v>PAT-00440</x:v>
      </x:c>
      <x:c r="B441" s="27" t="str">
        <x:v>DOC-0069</x:v>
      </x:c>
      <x:c r="C441" s="27" t="str">
        <x:v>تالا الحجار شاهين</x:v>
      </x:c>
      <x:c r="D441" s="27" t="str">
        <x:v>000-202-000440</x:v>
      </x:c>
      <x:c r="E441" s="30" t="n">
        <x:v>25005</x:v>
      </x:c>
      <x:c r="F441" s="27" t="str">
        <x:v>female</x:v>
      </x:c>
      <x:c r="G441" s="27" t="str">
        <x:v>سجل مريض افتراضي لأغراض اختبار البرمجية فقط</x:v>
      </x:c>
    </x:row>
    <x:row r="442" ht="22" customHeight="1">
      <x:c r="A442" s="27" t="str">
        <x:v>PAT-00441</x:v>
      </x:c>
      <x:c r="B442" s="27" t="str">
        <x:v>DOC-0083</x:v>
      </x:c>
      <x:c r="C442" s="27" t="str">
        <x:v>أحمد العمر سليمان</x:v>
      </x:c>
      <x:c r="D442" s="27" t="str">
        <x:v>000-202-000441</x:v>
      </x:c>
      <x:c r="E442" s="30" t="n">
        <x:v>33227</x:v>
      </x:c>
      <x:c r="F442" s="27" t="str">
        <x:v>male</x:v>
      </x:c>
      <x:c r="G442" s="27" t="str">
        <x:v>سجل مريض افتراضي لأغراض اختبار البرمجية فقط</x:v>
      </x:c>
    </x:row>
    <x:row r="443" ht="22" customHeight="1">
      <x:c r="A443" s="27" t="str">
        <x:v>PAT-00442</x:v>
      </x:c>
      <x:c r="B443" s="27" t="str">
        <x:v>DOC-0096</x:v>
      </x:c>
      <x:c r="C443" s="27" t="str">
        <x:v>ليان حمدان جبور</x:v>
      </x:c>
      <x:c r="D443" s="27" t="str">
        <x:v>000-202-000442</x:v>
      </x:c>
      <x:c r="E443" s="30" t="n">
        <x:v>22277</x:v>
      </x:c>
      <x:c r="F443" s="27" t="str">
        <x:v>female</x:v>
      </x:c>
      <x:c r="G443" s="27" t="str">
        <x:v>سجل مريض افتراضي لأغراض اختبار البرمجية فقط</x:v>
      </x:c>
    </x:row>
    <x:row r="444" ht="22" customHeight="1">
      <x:c r="A444" s="27" t="str">
        <x:v>PAT-00443</x:v>
      </x:c>
      <x:c r="B444" s="27" t="str">
        <x:v>DOC-0009</x:v>
      </x:c>
      <x:c r="C444" s="27" t="str">
        <x:v>أكرم يوسف حمدان</x:v>
      </x:c>
      <x:c r="D444" s="27" t="str">
        <x:v>000-202-000443</x:v>
      </x:c>
      <x:c r="E444" s="30" t="n">
        <x:v>19914</x:v>
      </x:c>
      <x:c r="F444" s="27" t="str">
        <x:v>male</x:v>
      </x:c>
      <x:c r="G444" s="27" t="str">
        <x:v>سجل مريض افتراضي لأغراض اختبار البرمجية فقط</x:v>
      </x:c>
    </x:row>
    <x:row r="445" ht="22" customHeight="1">
      <x:c r="A445" s="27" t="str">
        <x:v>PAT-00444</x:v>
      </x:c>
      <x:c r="B445" s="27" t="str">
        <x:v>DOC-0022</x:v>
      </x:c>
      <x:c r="C445" s="27" t="str">
        <x:v>ريم سالم حميدي</x:v>
      </x:c>
      <x:c r="D445" s="27" t="str">
        <x:v>000-202-000444</x:v>
      </x:c>
      <x:c r="E445" s="30" t="n">
        <x:v>33242</x:v>
      </x:c>
      <x:c r="F445" s="27" t="str">
        <x:v>female</x:v>
      </x:c>
      <x:c r="G445" s="27" t="str">
        <x:v>سجل مريض افتراضي لأغراض اختبار البرمجية فقط</x:v>
      </x:c>
    </x:row>
    <x:row r="446" ht="22" customHeight="1">
      <x:c r="A446" s="27" t="str">
        <x:v>PAT-00445</x:v>
      </x:c>
      <x:c r="B446" s="27" t="str">
        <x:v>DOC-0035</x:v>
      </x:c>
      <x:c r="C446" s="27" t="str">
        <x:v>ياسر الحجار عيسى</x:v>
      </x:c>
      <x:c r="D446" s="27" t="str">
        <x:v>000-202-000445</x:v>
      </x:c>
      <x:c r="E446" s="30" t="n">
        <x:v>38094</x:v>
      </x:c>
      <x:c r="F446" s="27" t="str">
        <x:v>male</x:v>
      </x:c>
      <x:c r="G446" s="27" t="str">
        <x:v>سجل مريض افتراضي لأغراض اختبار البرمجية فقط</x:v>
      </x:c>
    </x:row>
    <x:row r="447" ht="22" customHeight="1">
      <x:c r="A447" s="27" t="str">
        <x:v>PAT-00446</x:v>
      </x:c>
      <x:c r="B447" s="27" t="str">
        <x:v>DOC-0048</x:v>
      </x:c>
      <x:c r="C447" s="27" t="str">
        <x:v>تالا العمر دياب</x:v>
      </x:c>
      <x:c r="D447" s="27" t="str">
        <x:v>000-202-000446</x:v>
      </x:c>
      <x:c r="E447" s="30" t="n">
        <x:v>34733</x:v>
      </x:c>
      <x:c r="F447" s="27" t="str">
        <x:v>female</x:v>
      </x:c>
      <x:c r="G447" s="27" t="str">
        <x:v>سجل مريض افتراضي لأغراض اختبار البرمجية فقط</x:v>
      </x:c>
    </x:row>
    <x:row r="448" ht="22" customHeight="1">
      <x:c r="A448" s="27" t="str">
        <x:v>PAT-00447</x:v>
      </x:c>
      <x:c r="B448" s="27" t="str">
        <x:v>DOC-0061</x:v>
      </x:c>
      <x:c r="C448" s="27" t="str">
        <x:v>أحمد حمدان حسن</x:v>
      </x:c>
      <x:c r="D448" s="27" t="str">
        <x:v>000-202-000447</x:v>
      </x:c>
      <x:c r="E448" s="30" t="n">
        <x:v>32334</x:v>
      </x:c>
      <x:c r="F448" s="27" t="str">
        <x:v>male</x:v>
      </x:c>
      <x:c r="G448" s="27" t="str">
        <x:v>سجل مريض افتراضي لأغراض اختبار البرمجية فقط</x:v>
      </x:c>
    </x:row>
    <x:row r="449" ht="22" customHeight="1">
      <x:c r="A449" s="27" t="str">
        <x:v>PAT-00448</x:v>
      </x:c>
      <x:c r="B449" s="27" t="str">
        <x:v>DOC-0074</x:v>
      </x:c>
      <x:c r="C449" s="27" t="str">
        <x:v>ليان يوسف رمضان</x:v>
      </x:c>
      <x:c r="D449" s="27" t="str">
        <x:v>000-202-000448</x:v>
      </x:c>
      <x:c r="E449" s="30" t="n">
        <x:v>28500</x:v>
      </x:c>
      <x:c r="F449" s="27" t="str">
        <x:v>female</x:v>
      </x:c>
      <x:c r="G449" s="27" t="str">
        <x:v>سجل مريض افتراضي لأغراض اختبار البرمجية فقط</x:v>
      </x:c>
    </x:row>
    <x:row r="450" ht="22" customHeight="1">
      <x:c r="A450" s="27" t="str">
        <x:v>PAT-00449</x:v>
      </x:c>
      <x:c r="B450" s="27" t="str">
        <x:v>DOC-0087</x:v>
      </x:c>
      <x:c r="C450" s="27" t="str">
        <x:v>أكرم سالم خليل</x:v>
      </x:c>
      <x:c r="D450" s="27" t="str">
        <x:v>000-202-000449</x:v>
      </x:c>
      <x:c r="E450" s="30" t="n">
        <x:v>33058</x:v>
      </x:c>
      <x:c r="F450" s="27" t="str">
        <x:v>male</x:v>
      </x:c>
      <x:c r="G450" s="27" t="str">
        <x:v>سجل مريض افتراضي لأغراض اختبار البرمجية فقط</x:v>
      </x:c>
    </x:row>
    <x:row r="451" ht="22" customHeight="1">
      <x:c r="A451" s="27" t="str">
        <x:v>PAT-00450</x:v>
      </x:c>
      <x:c r="B451" s="27" t="str">
        <x:v>DOC-0001</x:v>
      </x:c>
      <x:c r="C451" s="27" t="str">
        <x:v>ريم الحجار سالم</x:v>
      </x:c>
      <x:c r="D451" s="27" t="str">
        <x:v>000-202-000450</x:v>
      </x:c>
      <x:c r="E451" s="30" t="n">
        <x:v>19071</x:v>
      </x:c>
      <x:c r="F451" s="27" t="str">
        <x:v>female</x:v>
      </x:c>
      <x:c r="G451" s="27" t="str">
        <x:v>سجل مريض افتراضي لأغراض اختبار البرمجية فقط</x:v>
      </x:c>
    </x:row>
    <x:row r="452" ht="22" customHeight="1">
      <x:c r="A452" s="27" t="str">
        <x:v>PAT-00451</x:v>
      </x:c>
      <x:c r="B452" s="27" t="str">
        <x:v>DOC-0014</x:v>
      </x:c>
      <x:c r="C452" s="27" t="str">
        <x:v>ياسر العمر النجار</x:v>
      </x:c>
      <x:c r="D452" s="27" t="str">
        <x:v>000-202-000451</x:v>
      </x:c>
      <x:c r="E452" s="30" t="n">
        <x:v>24457</x:v>
      </x:c>
      <x:c r="F452" s="27" t="str">
        <x:v>male</x:v>
      </x:c>
      <x:c r="G452" s="27" t="str">
        <x:v>سجل مريض افتراضي لأغراض اختبار البرمجية فقط</x:v>
      </x:c>
    </x:row>
    <x:row r="453" ht="22" customHeight="1">
      <x:c r="A453" s="27" t="str">
        <x:v>PAT-00452</x:v>
      </x:c>
      <x:c r="B453" s="27" t="str">
        <x:v>DOC-0027</x:v>
      </x:c>
      <x:c r="C453" s="27" t="str">
        <x:v>تالا حمدان نعيم</x:v>
      </x:c>
      <x:c r="D453" s="27" t="str">
        <x:v>000-202-000452</x:v>
      </x:c>
      <x:c r="E453" s="30" t="n">
        <x:v>40900</x:v>
      </x:c>
      <x:c r="F453" s="27" t="str">
        <x:v>female</x:v>
      </x:c>
      <x:c r="G453" s="27" t="str">
        <x:v>سجل مريض افتراضي لأغراض اختبار البرمجية فقط</x:v>
      </x:c>
    </x:row>
    <x:row r="454" ht="22" customHeight="1">
      <x:c r="A454" s="27" t="str">
        <x:v>PAT-00453</x:v>
      </x:c>
      <x:c r="B454" s="27" t="str">
        <x:v>DOC-0040</x:v>
      </x:c>
      <x:c r="C454" s="27" t="str">
        <x:v>أحمد يوسف الأحمد</x:v>
      </x:c>
      <x:c r="D454" s="27" t="str">
        <x:v>000-202-000453</x:v>
      </x:c>
      <x:c r="E454" s="30" t="n">
        <x:v>22474</x:v>
      </x:c>
      <x:c r="F454" s="27" t="str">
        <x:v>male</x:v>
      </x:c>
      <x:c r="G454" s="27" t="str">
        <x:v>سجل مريض افتراضي لأغراض اختبار البرمجية فقط</x:v>
      </x:c>
    </x:row>
    <x:row r="455" ht="22" customHeight="1">
      <x:c r="A455" s="27" t="str">
        <x:v>PAT-00454</x:v>
      </x:c>
      <x:c r="B455" s="27" t="str">
        <x:v>DOC-0053</x:v>
      </x:c>
      <x:c r="C455" s="27" t="str">
        <x:v>ليان سالم إبراهيم</x:v>
      </x:c>
      <x:c r="D455" s="27" t="str">
        <x:v>000-202-000454</x:v>
      </x:c>
      <x:c r="E455" s="30" t="n">
        <x:v>19987</x:v>
      </x:c>
      <x:c r="F455" s="27" t="str">
        <x:v>female</x:v>
      </x:c>
      <x:c r="G455" s="27" t="str">
        <x:v>سجل مريض افتراضي لأغراض اختبار البرمجية فقط</x:v>
      </x:c>
    </x:row>
    <x:row r="456" ht="22" customHeight="1">
      <x:c r="A456" s="27" t="str">
        <x:v>PAT-00455</x:v>
      </x:c>
      <x:c r="B456" s="27" t="str">
        <x:v>DOC-0066</x:v>
      </x:c>
      <x:c r="C456" s="27" t="str">
        <x:v>أكرم الحجار الحسين</x:v>
      </x:c>
      <x:c r="D456" s="27" t="str">
        <x:v>000-202-000455</x:v>
      </x:c>
      <x:c r="E456" s="30" t="n">
        <x:v>19640</x:v>
      </x:c>
      <x:c r="F456" s="27" t="str">
        <x:v>male</x:v>
      </x:c>
      <x:c r="G456" s="27" t="str">
        <x:v>سجل مريض افتراضي لأغراض اختبار البرمجية فقط</x:v>
      </x:c>
    </x:row>
    <x:row r="457" ht="22" customHeight="1">
      <x:c r="A457" s="27" t="str">
        <x:v>PAT-00456</x:v>
      </x:c>
      <x:c r="B457" s="27" t="str">
        <x:v>DOC-0079</x:v>
      </x:c>
      <x:c r="C457" s="27" t="str">
        <x:v>ريم العمر عبود</x:v>
      </x:c>
      <x:c r="D457" s="27" t="str">
        <x:v>000-202-000456</x:v>
      </x:c>
      <x:c r="E457" s="30" t="n">
        <x:v>25305</x:v>
      </x:c>
      <x:c r="F457" s="27" t="str">
        <x:v>female</x:v>
      </x:c>
      <x:c r="G457" s="27" t="str">
        <x:v>سجل مريض افتراضي لأغراض اختبار البرمجية فقط</x:v>
      </x:c>
    </x:row>
    <x:row r="458" ht="22" customHeight="1">
      <x:c r="A458" s="27" t="str">
        <x:v>PAT-00457</x:v>
      </x:c>
      <x:c r="B458" s="27" t="str">
        <x:v>DOC-0092</x:v>
      </x:c>
      <x:c r="C458" s="27" t="str">
        <x:v>ياسر حمدان العمر</x:v>
      </x:c>
      <x:c r="D458" s="27" t="str">
        <x:v>000-202-000457</x:v>
      </x:c>
      <x:c r="E458" s="30" t="n">
        <x:v>35508</x:v>
      </x:c>
      <x:c r="F458" s="27" t="str">
        <x:v>male</x:v>
      </x:c>
      <x:c r="G458" s="27" t="str">
        <x:v>سجل مريض افتراضي لأغراض اختبار البرمجية فقط</x:v>
      </x:c>
    </x:row>
    <x:row r="459" ht="22" customHeight="1">
      <x:c r="A459" s="27" t="str">
        <x:v>PAT-00458</x:v>
      </x:c>
      <x:c r="B459" s="27" t="str">
        <x:v>DOC-0005</x:v>
      </x:c>
      <x:c r="C459" s="27" t="str">
        <x:v>تالا يوسف منصور</x:v>
      </x:c>
      <x:c r="D459" s="27" t="str">
        <x:v>000-202-000458</x:v>
      </x:c>
      <x:c r="E459" s="30" t="n">
        <x:v>22306</x:v>
      </x:c>
      <x:c r="F459" s="27" t="str">
        <x:v>female</x:v>
      </x:c>
      <x:c r="G459" s="27" t="str">
        <x:v>سجل مريض افتراضي لأغراض اختبار البرمجية فقط</x:v>
      </x:c>
    </x:row>
    <x:row r="460" ht="22" customHeight="1">
      <x:c r="A460" s="27" t="str">
        <x:v>PAT-00459</x:v>
      </x:c>
      <x:c r="B460" s="27" t="str">
        <x:v>DOC-0019</x:v>
      </x:c>
      <x:c r="C460" s="27" t="str">
        <x:v>أحمد سالم الصالح</x:v>
      </x:c>
      <x:c r="D460" s="27" t="str">
        <x:v>000-202-000459</x:v>
      </x:c>
      <x:c r="E460" s="30" t="n">
        <x:v>30129</x:v>
      </x:c>
      <x:c r="F460" s="27" t="str">
        <x:v>male</x:v>
      </x:c>
      <x:c r="G460" s="27" t="str">
        <x:v>سجل مريض افتراضي لأغراض اختبار البرمجية فقط</x:v>
      </x:c>
    </x:row>
    <x:row r="461" ht="22" customHeight="1">
      <x:c r="A461" s="27" t="str">
        <x:v>PAT-00460</x:v>
      </x:c>
      <x:c r="B461" s="27" t="str">
        <x:v>DOC-0032</x:v>
      </x:c>
      <x:c r="C461" s="27" t="str">
        <x:v>ليان الحجار حمد</x:v>
      </x:c>
      <x:c r="D461" s="27" t="str">
        <x:v>000-202-000460</x:v>
      </x:c>
      <x:c r="E461" s="30" t="n">
        <x:v>27718</x:v>
      </x:c>
      <x:c r="F461" s="27" t="str">
        <x:v>female</x:v>
      </x:c>
      <x:c r="G461" s="27" t="str">
        <x:v>سجل مريض افتراضي لأغراض اختبار البرمجية فقط</x:v>
      </x:c>
    </x:row>
    <x:row r="462" ht="22" customHeight="1">
      <x:c r="A462" s="27" t="str">
        <x:v>PAT-00461</x:v>
      </x:c>
      <x:c r="B462" s="27" t="str">
        <x:v>DOC-0045</x:v>
      </x:c>
      <x:c r="C462" s="27" t="str">
        <x:v>أكرم العمر الدرويش</x:v>
      </x:c>
      <x:c r="D462" s="27" t="str">
        <x:v>000-202-000461</x:v>
      </x:c>
      <x:c r="E462" s="30" t="n">
        <x:v>29222</x:v>
      </x:c>
      <x:c r="F462" s="27" t="str">
        <x:v>male</x:v>
      </x:c>
      <x:c r="G462" s="27" t="str">
        <x:v>سجل مريض افتراضي لأغراض اختبار البرمجية فقط</x:v>
      </x:c>
    </x:row>
    <x:row r="463" ht="22" customHeight="1">
      <x:c r="A463" s="27" t="str">
        <x:v>PAT-00462</x:v>
      </x:c>
      <x:c r="B463" s="27" t="str">
        <x:v>DOC-0058</x:v>
      </x:c>
      <x:c r="C463" s="27" t="str">
        <x:v>ريم حمدان الهاشم</x:v>
      </x:c>
      <x:c r="D463" s="27" t="str">
        <x:v>000-202-000462</x:v>
      </x:c>
      <x:c r="E463" s="30" t="n">
        <x:v>38588</x:v>
      </x:c>
      <x:c r="F463" s="27" t="str">
        <x:v>female</x:v>
      </x:c>
      <x:c r="G463" s="27" t="str">
        <x:v>سجل مريض افتراضي لأغراض اختبار البرمجية فقط</x:v>
      </x:c>
    </x:row>
    <x:row r="464" ht="22" customHeight="1">
      <x:c r="A464" s="27" t="str">
        <x:v>PAT-00463</x:v>
      </x:c>
      <x:c r="B464" s="27" t="str">
        <x:v>DOC-0071</x:v>
      </x:c>
      <x:c r="C464" s="27" t="str">
        <x:v>ياسر يوسف العباس</x:v>
      </x:c>
      <x:c r="D464" s="27" t="str">
        <x:v>000-202-000463</x:v>
      </x:c>
      <x:c r="E464" s="30" t="n">
        <x:v>35564</x:v>
      </x:c>
      <x:c r="F464" s="27" t="str">
        <x:v>male</x:v>
      </x:c>
      <x:c r="G464" s="27" t="str">
        <x:v>سجل مريض افتراضي لأغراض اختبار البرمجية فقط</x:v>
      </x:c>
    </x:row>
    <x:row r="465" ht="22" customHeight="1">
      <x:c r="A465" s="27" t="str">
        <x:v>PAT-00464</x:v>
      </x:c>
      <x:c r="B465" s="27" t="str">
        <x:v>DOC-0084</x:v>
      </x:c>
      <x:c r="C465" s="27" t="str">
        <x:v>تالا سالم يوسف</x:v>
      </x:c>
      <x:c r="D465" s="27" t="str">
        <x:v>000-202-000464</x:v>
      </x:c>
      <x:c r="E465" s="30" t="n">
        <x:v>28192</x:v>
      </x:c>
      <x:c r="F465" s="27" t="str">
        <x:v>female</x:v>
      </x:c>
      <x:c r="G465" s="27" t="str">
        <x:v>سجل مريض افتراضي لأغراض اختبار البرمجية فقط</x:v>
      </x:c>
    </x:row>
    <x:row r="466" ht="22" customHeight="1">
      <x:c r="A466" s="27" t="str">
        <x:v>PAT-00465</x:v>
      </x:c>
      <x:c r="B466" s="27" t="str">
        <x:v>DOC-0097</x:v>
      </x:c>
      <x:c r="C466" s="27" t="str">
        <x:v>أحمد الحجار المحمود</x:v>
      </x:c>
      <x:c r="D466" s="27" t="str">
        <x:v>000-202-000465</x:v>
      </x:c>
      <x:c r="E466" s="30" t="n">
        <x:v>25915</x:v>
      </x:c>
      <x:c r="F466" s="27" t="str">
        <x:v>male</x:v>
      </x:c>
      <x:c r="G466" s="27" t="str">
        <x:v>سجل مريض افتراضي لأغراض اختبار البرمجية فقط</x:v>
      </x:c>
    </x:row>
    <x:row r="467" ht="22" customHeight="1">
      <x:c r="A467" s="27" t="str">
        <x:v>PAT-00466</x:v>
      </x:c>
      <x:c r="B467" s="27" t="str">
        <x:v>DOC-0010</x:v>
      </x:c>
      <x:c r="C467" s="27" t="str">
        <x:v>ليان العمر الحلاق</x:v>
      </x:c>
      <x:c r="D467" s="27" t="str">
        <x:v>000-202-000466</x:v>
      </x:c>
      <x:c r="E467" s="30" t="n">
        <x:v>23678</x:v>
      </x:c>
      <x:c r="F467" s="27" t="str">
        <x:v>female</x:v>
      </x:c>
      <x:c r="G467" s="27" t="str">
        <x:v>سجل مريض افتراضي لأغراض اختبار البرمجية فقط</x:v>
      </x:c>
    </x:row>
    <x:row r="468" ht="22" customHeight="1">
      <x:c r="A468" s="27" t="str">
        <x:v>PAT-00467</x:v>
      </x:c>
      <x:c r="B468" s="27" t="str">
        <x:v>DOC-0023</x:v>
      </x:c>
      <x:c r="C468" s="27" t="str">
        <x:v>أكرم حمدان الخطيب</x:v>
      </x:c>
      <x:c r="D468" s="27" t="str">
        <x:v>000-202-000467</x:v>
      </x:c>
      <x:c r="E468" s="30" t="n">
        <x:v>35169</x:v>
      </x:c>
      <x:c r="F468" s="27" t="str">
        <x:v>male</x:v>
      </x:c>
      <x:c r="G468" s="27" t="str">
        <x:v>سجل مريض افتراضي لأغراض اختبار البرمجية فقط</x:v>
      </x:c>
    </x:row>
    <x:row r="469" ht="22" customHeight="1">
      <x:c r="A469" s="27" t="str">
        <x:v>PAT-00468</x:v>
      </x:c>
      <x:c r="B469" s="27" t="str">
        <x:v>DOC-0037</x:v>
      </x:c>
      <x:c r="C469" s="27" t="str">
        <x:v>ريم يوسف كيوان</x:v>
      </x:c>
      <x:c r="D469" s="27" t="str">
        <x:v>000-202-000468</x:v>
      </x:c>
      <x:c r="E469" s="30" t="n">
        <x:v>29047</x:v>
      </x:c>
      <x:c r="F469" s="27" t="str">
        <x:v>female</x:v>
      </x:c>
      <x:c r="G469" s="27" t="str">
        <x:v>سجل مريض افتراضي لأغراض اختبار البرمجية فقط</x:v>
      </x:c>
    </x:row>
    <x:row r="470" ht="22" customHeight="1">
      <x:c r="A470" s="27" t="str">
        <x:v>PAT-00469</x:v>
      </x:c>
      <x:c r="B470" s="27" t="str">
        <x:v>DOC-0050</x:v>
      </x:c>
      <x:c r="C470" s="27" t="str">
        <x:v>ياسر سالم العلي</x:v>
      </x:c>
      <x:c r="D470" s="27" t="str">
        <x:v>000-202-000469</x:v>
      </x:c>
      <x:c r="E470" s="30" t="n">
        <x:v>21380</x:v>
      </x:c>
      <x:c r="F470" s="27" t="str">
        <x:v>male</x:v>
      </x:c>
      <x:c r="G470" s="27" t="str">
        <x:v>سجل مريض افتراضي لأغراض اختبار البرمجية فقط</x:v>
      </x:c>
    </x:row>
    <x:row r="471" ht="22" customHeight="1">
      <x:c r="A471" s="27" t="str">
        <x:v>PAT-00470</x:v>
      </x:c>
      <x:c r="B471" s="27" t="str">
        <x:v>DOC-0063</x:v>
      </x:c>
      <x:c r="C471" s="27" t="str">
        <x:v>تالا الحجار حمود</x:v>
      </x:c>
      <x:c r="D471" s="27" t="str">
        <x:v>000-202-000470</x:v>
      </x:c>
      <x:c r="E471" s="30" t="n">
        <x:v>24618</x:v>
      </x:c>
      <x:c r="F471" s="27" t="str">
        <x:v>female</x:v>
      </x:c>
      <x:c r="G471" s="27" t="str">
        <x:v>سجل مريض افتراضي لأغراض اختبار البرمجية فقط</x:v>
      </x:c>
    </x:row>
    <x:row r="472" ht="22" customHeight="1">
      <x:c r="A472" s="27" t="str">
        <x:v>PAT-00471</x:v>
      </x:c>
      <x:c r="B472" s="27" t="str">
        <x:v>DOC-0076</x:v>
      </x:c>
      <x:c r="C472" s="27" t="str">
        <x:v>أحمد العمر الحجار</x:v>
      </x:c>
      <x:c r="D472" s="27" t="str">
        <x:v>000-202-000471</x:v>
      </x:c>
      <x:c r="E472" s="30" t="n">
        <x:v>20619</x:v>
      </x:c>
      <x:c r="F472" s="27" t="str">
        <x:v>male</x:v>
      </x:c>
      <x:c r="G472" s="27" t="str">
        <x:v>سجل مريض افتراضي لأغراض اختبار البرمجية فقط</x:v>
      </x:c>
    </x:row>
    <x:row r="473" ht="22" customHeight="1">
      <x:c r="A473" s="27" t="str">
        <x:v>PAT-00472</x:v>
      </x:c>
      <x:c r="B473" s="27" t="str">
        <x:v>DOC-0089</x:v>
      </x:c>
      <x:c r="C473" s="27" t="str">
        <x:v>ليان حمدان مصطفى</x:v>
      </x:c>
      <x:c r="D473" s="27" t="str">
        <x:v>000-202-000472</x:v>
      </x:c>
      <x:c r="E473" s="30" t="n">
        <x:v>35919</x:v>
      </x:c>
      <x:c r="F473" s="27" t="str">
        <x:v>female</x:v>
      </x:c>
      <x:c r="G473" s="27" t="str">
        <x:v>سجل مريض افتراضي لأغراض اختبار البرمجية فقط</x:v>
      </x:c>
    </x:row>
    <x:row r="474" ht="22" customHeight="1">
      <x:c r="A474" s="27" t="str">
        <x:v>PAT-00473</x:v>
      </x:c>
      <x:c r="B474" s="27" t="str">
        <x:v>DOC-0002</x:v>
      </x:c>
      <x:c r="C474" s="27" t="str">
        <x:v>أكرم يوسف زهرة</x:v>
      </x:c>
      <x:c r="D474" s="27" t="str">
        <x:v>000-202-000473</x:v>
      </x:c>
      <x:c r="E474" s="30" t="n">
        <x:v>28360</x:v>
      </x:c>
      <x:c r="F474" s="27" t="str">
        <x:v>male</x:v>
      </x:c>
      <x:c r="G474" s="27" t="str">
        <x:v>سجل مريض افتراضي لأغراض اختبار البرمجية فقط</x:v>
      </x:c>
    </x:row>
    <x:row r="475" ht="22" customHeight="1">
      <x:c r="A475" s="27" t="str">
        <x:v>PAT-00474</x:v>
      </x:c>
      <x:c r="B475" s="27" t="str">
        <x:v>DOC-0015</x:v>
      </x:c>
      <x:c r="C475" s="27" t="str">
        <x:v>ريم سالم الشامي</x:v>
      </x:c>
      <x:c r="D475" s="27" t="str">
        <x:v>000-202-000474</x:v>
      </x:c>
      <x:c r="E475" s="30" t="n">
        <x:v>30577</x:v>
      </x:c>
      <x:c r="F475" s="27" t="str">
        <x:v>female</x:v>
      </x:c>
      <x:c r="G475" s="27" t="str">
        <x:v>سجل مريض افتراضي لأغراض اختبار البرمجية فقط</x:v>
      </x:c>
    </x:row>
    <x:row r="476" ht="22" customHeight="1">
      <x:c r="A476" s="27" t="str">
        <x:v>PAT-00475</x:v>
      </x:c>
      <x:c r="B476" s="27" t="str">
        <x:v>DOC-0028</x:v>
      </x:c>
      <x:c r="C476" s="27" t="str">
        <x:v>ياسر الحجار شاهين</x:v>
      </x:c>
      <x:c r="D476" s="27" t="str">
        <x:v>000-202-000475</x:v>
      </x:c>
      <x:c r="E476" s="30" t="n">
        <x:v>35643</x:v>
      </x:c>
      <x:c r="F476" s="27" t="str">
        <x:v>male</x:v>
      </x:c>
      <x:c r="G476" s="27" t="str">
        <x:v>سجل مريض افتراضي لأغراض اختبار البرمجية فقط</x:v>
      </x:c>
    </x:row>
    <x:row r="477" ht="22" customHeight="1">
      <x:c r="A477" s="27" t="str">
        <x:v>PAT-00476</x:v>
      </x:c>
      <x:c r="B477" s="27" t="str">
        <x:v>DOC-0041</x:v>
      </x:c>
      <x:c r="C477" s="27" t="str">
        <x:v>تالا العمر سليمان</x:v>
      </x:c>
      <x:c r="D477" s="27" t="str">
        <x:v>000-202-000476</x:v>
      </x:c>
      <x:c r="E477" s="30" t="n">
        <x:v>32500</x:v>
      </x:c>
      <x:c r="F477" s="27" t="str">
        <x:v>female</x:v>
      </x:c>
      <x:c r="G477" s="27" t="str">
        <x:v>سجل مريض افتراضي لأغراض اختبار البرمجية فقط</x:v>
      </x:c>
    </x:row>
    <x:row r="478" ht="22" customHeight="1">
      <x:c r="A478" s="27" t="str">
        <x:v>PAT-00477</x:v>
      </x:c>
      <x:c r="B478" s="27" t="str">
        <x:v>DOC-0055</x:v>
      </x:c>
      <x:c r="C478" s="27" t="str">
        <x:v>أحمد حمدان جبور</x:v>
      </x:c>
      <x:c r="D478" s="27" t="str">
        <x:v>000-202-000477</x:v>
      </x:c>
      <x:c r="E478" s="30" t="n">
        <x:v>30805</x:v>
      </x:c>
      <x:c r="F478" s="27" t="str">
        <x:v>male</x:v>
      </x:c>
      <x:c r="G478" s="27" t="str">
        <x:v>سجل مريض افتراضي لأغراض اختبار البرمجية فقط</x:v>
      </x:c>
    </x:row>
    <x:row r="479" ht="22" customHeight="1">
      <x:c r="A479" s="27" t="str">
        <x:v>PAT-00478</x:v>
      </x:c>
      <x:c r="B479" s="27" t="str">
        <x:v>DOC-0068</x:v>
      </x:c>
      <x:c r="C479" s="27" t="str">
        <x:v>ليان يوسف حمدان</x:v>
      </x:c>
      <x:c r="D479" s="27" t="str">
        <x:v>000-202-000478</x:v>
      </x:c>
      <x:c r="E479" s="30" t="n">
        <x:v>33994</x:v>
      </x:c>
      <x:c r="F479" s="27" t="str">
        <x:v>female</x:v>
      </x:c>
      <x:c r="G479" s="27" t="str">
        <x:v>سجل مريض افتراضي لأغراض اختبار البرمجية فقط</x:v>
      </x:c>
    </x:row>
    <x:row r="480" ht="22" customHeight="1">
      <x:c r="A480" s="27" t="str">
        <x:v>PAT-00479</x:v>
      </x:c>
      <x:c r="B480" s="27" t="str">
        <x:v>DOC-0081</x:v>
      </x:c>
      <x:c r="C480" s="27" t="str">
        <x:v>أكرم سالم حميدي</x:v>
      </x:c>
      <x:c r="D480" s="27" t="str">
        <x:v>000-202-000479</x:v>
      </x:c>
      <x:c r="E480" s="30" t="n">
        <x:v>40424</x:v>
      </x:c>
      <x:c r="F480" s="27" t="str">
        <x:v>male</x:v>
      </x:c>
      <x:c r="G480" s="27" t="str">
        <x:v>سجل مريض افتراضي لأغراض اختبار البرمجية فقط</x:v>
      </x:c>
    </x:row>
    <x:row r="481" ht="22" customHeight="1">
      <x:c r="A481" s="27" t="str">
        <x:v>PAT-00480</x:v>
      </x:c>
      <x:c r="B481" s="27" t="str">
        <x:v>DOC-0094</x:v>
      </x:c>
      <x:c r="C481" s="27" t="str">
        <x:v>ريم الحجار عيسى</x:v>
      </x:c>
      <x:c r="D481" s="27" t="str">
        <x:v>000-202-000480</x:v>
      </x:c>
      <x:c r="E481" s="30" t="n">
        <x:v>29017</x:v>
      </x:c>
      <x:c r="F481" s="27" t="str">
        <x:v>female</x:v>
      </x:c>
      <x:c r="G481" s="27" t="str">
        <x:v>سجل مريض افتراضي لأغراض اختبار البرمجية فقط</x:v>
      </x:c>
    </x:row>
    <x:row r="482" ht="22" customHeight="1">
      <x:c r="A482" s="27" t="str">
        <x:v>PAT-00481</x:v>
      </x:c>
      <x:c r="B482" s="27" t="str">
        <x:v>DOC-0007</x:v>
      </x:c>
      <x:c r="C482" s="27" t="str">
        <x:v>ياسر العمر دياب</x:v>
      </x:c>
      <x:c r="D482" s="27" t="str">
        <x:v>000-202-000481</x:v>
      </x:c>
      <x:c r="E482" s="30" t="n">
        <x:v>38302</x:v>
      </x:c>
      <x:c r="F482" s="27" t="str">
        <x:v>male</x:v>
      </x:c>
      <x:c r="G482" s="27" t="str">
        <x:v>سجل مريض افتراضي لأغراض اختبار البرمجية فقط</x:v>
      </x:c>
    </x:row>
    <x:row r="483" ht="22" customHeight="1">
      <x:c r="A483" s="27" t="str">
        <x:v>PAT-00482</x:v>
      </x:c>
      <x:c r="B483" s="27" t="str">
        <x:v>DOC-0020</x:v>
      </x:c>
      <x:c r="C483" s="27" t="str">
        <x:v>تالا حمدان حسن</x:v>
      </x:c>
      <x:c r="D483" s="27" t="str">
        <x:v>000-202-000482</x:v>
      </x:c>
      <x:c r="E483" s="30" t="n">
        <x:v>28329</x:v>
      </x:c>
      <x:c r="F483" s="27" t="str">
        <x:v>female</x:v>
      </x:c>
      <x:c r="G483" s="27" t="str">
        <x:v>سجل مريض افتراضي لأغراض اختبار البرمجية فقط</x:v>
      </x:c>
    </x:row>
    <x:row r="484" ht="22" customHeight="1">
      <x:c r="A484" s="27" t="str">
        <x:v>PAT-00483</x:v>
      </x:c>
      <x:c r="B484" s="27" t="str">
        <x:v>DOC-0033</x:v>
      </x:c>
      <x:c r="C484" s="27" t="str">
        <x:v>أحمد يوسف رمضان</x:v>
      </x:c>
      <x:c r="D484" s="27" t="str">
        <x:v>000-202-000483</x:v>
      </x:c>
      <x:c r="E484" s="30" t="n">
        <x:v>31983</x:v>
      </x:c>
      <x:c r="F484" s="27" t="str">
        <x:v>male</x:v>
      </x:c>
      <x:c r="G484" s="27" t="str">
        <x:v>سجل مريض افتراضي لأغراض اختبار البرمجية فقط</x:v>
      </x:c>
    </x:row>
    <x:row r="485" ht="22" customHeight="1">
      <x:c r="A485" s="27" t="str">
        <x:v>PAT-00484</x:v>
      </x:c>
      <x:c r="B485" s="27" t="str">
        <x:v>DOC-0046</x:v>
      </x:c>
      <x:c r="C485" s="27" t="str">
        <x:v>ليان سالم خليل</x:v>
      </x:c>
      <x:c r="D485" s="27" t="str">
        <x:v>000-202-000484</x:v>
      </x:c>
      <x:c r="E485" s="30" t="n">
        <x:v>26657</x:v>
      </x:c>
      <x:c r="F485" s="27" t="str">
        <x:v>female</x:v>
      </x:c>
      <x:c r="G485" s="27" t="str">
        <x:v>سجل مريض افتراضي لأغراض اختبار البرمجية فقط</x:v>
      </x:c>
    </x:row>
    <x:row r="486" ht="22" customHeight="1">
      <x:c r="A486" s="27" t="str">
        <x:v>PAT-00485</x:v>
      </x:c>
      <x:c r="B486" s="27" t="str">
        <x:v>DOC-0059</x:v>
      </x:c>
      <x:c r="C486" s="27" t="str">
        <x:v>أكرم الحجار سالم</x:v>
      </x:c>
      <x:c r="D486" s="27" t="str">
        <x:v>000-202-000485</x:v>
      </x:c>
      <x:c r="E486" s="30" t="n">
        <x:v>35700</x:v>
      </x:c>
      <x:c r="F486" s="27" t="str">
        <x:v>male</x:v>
      </x:c>
      <x:c r="G486" s="27" t="str">
        <x:v>سجل مريض افتراضي لأغراض اختبار البرمجية فقط</x:v>
      </x:c>
    </x:row>
    <x:row r="487" ht="22" customHeight="1">
      <x:c r="A487" s="27" t="str">
        <x:v>PAT-00486</x:v>
      </x:c>
      <x:c r="B487" s="27" t="str">
        <x:v>DOC-0073</x:v>
      </x:c>
      <x:c r="C487" s="27" t="str">
        <x:v>ريم العمر النجار</x:v>
      </x:c>
      <x:c r="D487" s="27" t="str">
        <x:v>000-202-000486</x:v>
      </x:c>
      <x:c r="E487" s="30" t="n">
        <x:v>27295</x:v>
      </x:c>
      <x:c r="F487" s="27" t="str">
        <x:v>female</x:v>
      </x:c>
      <x:c r="G487" s="27" t="str">
        <x:v>سجل مريض افتراضي لأغراض اختبار البرمجية فقط</x:v>
      </x:c>
    </x:row>
    <x:row r="488" ht="22" customHeight="1">
      <x:c r="A488" s="27" t="str">
        <x:v>PAT-00487</x:v>
      </x:c>
      <x:c r="B488" s="27" t="str">
        <x:v>DOC-0086</x:v>
      </x:c>
      <x:c r="C488" s="27" t="str">
        <x:v>ياسر حمدان نعيم</x:v>
      </x:c>
      <x:c r="D488" s="27" t="str">
        <x:v>000-202-000487</x:v>
      </x:c>
      <x:c r="E488" s="30" t="n">
        <x:v>36807</x:v>
      </x:c>
      <x:c r="F488" s="27" t="str">
        <x:v>male</x:v>
      </x:c>
      <x:c r="G488" s="27" t="str">
        <x:v>سجل مريض افتراضي لأغراض اختبار البرمجية فقط</x:v>
      </x:c>
    </x:row>
    <x:row r="489" ht="22" customHeight="1">
      <x:c r="A489" s="27" t="str">
        <x:v>PAT-00488</x:v>
      </x:c>
      <x:c r="B489" s="27" t="str">
        <x:v>DOC-0099</x:v>
      </x:c>
      <x:c r="C489" s="27" t="str">
        <x:v>تالا يوسف الأحمد</x:v>
      </x:c>
      <x:c r="D489" s="27" t="str">
        <x:v>000-202-000488</x:v>
      </x:c>
      <x:c r="E489" s="30" t="n">
        <x:v>25920</x:v>
      </x:c>
      <x:c r="F489" s="27" t="str">
        <x:v>female</x:v>
      </x:c>
      <x:c r="G489" s="27" t="str">
        <x:v>سجل مريض افتراضي لأغراض اختبار البرمجية فقط</x:v>
      </x:c>
    </x:row>
    <x:row r="490" ht="22" customHeight="1">
      <x:c r="A490" s="27" t="str">
        <x:v>PAT-00489</x:v>
      </x:c>
      <x:c r="B490" s="27" t="str">
        <x:v>DOC-0012</x:v>
      </x:c>
      <x:c r="C490" s="27" t="str">
        <x:v>أحمد سالم إبراهيم</x:v>
      </x:c>
      <x:c r="D490" s="27" t="str">
        <x:v>000-202-000489</x:v>
      </x:c>
      <x:c r="E490" s="30" t="n">
        <x:v>23435</x:v>
      </x:c>
      <x:c r="F490" s="27" t="str">
        <x:v>male</x:v>
      </x:c>
      <x:c r="G490" s="27" t="str">
        <x:v>سجل مريض افتراضي لأغراض اختبار البرمجية فقط</x:v>
      </x:c>
    </x:row>
    <x:row r="491" ht="22" customHeight="1">
      <x:c r="A491" s="27" t="str">
        <x:v>PAT-00490</x:v>
      </x:c>
      <x:c r="B491" s="27" t="str">
        <x:v>DOC-0025</x:v>
      </x:c>
      <x:c r="C491" s="27" t="str">
        <x:v>ليان الحجار الحسين</x:v>
      </x:c>
      <x:c r="D491" s="27" t="str">
        <x:v>000-202-000490</x:v>
      </x:c>
      <x:c r="E491" s="30" t="n">
        <x:v>19015</x:v>
      </x:c>
      <x:c r="F491" s="27" t="str">
        <x:v>female</x:v>
      </x:c>
      <x:c r="G491" s="27" t="str">
        <x:v>سجل مريض افتراضي لأغراض اختبار البرمجية فقط</x:v>
      </x:c>
    </x:row>
    <x:row r="492" ht="22" customHeight="1">
      <x:c r="A492" s="27" t="str">
        <x:v>PAT-00491</x:v>
      </x:c>
      <x:c r="B492" s="27" t="str">
        <x:v>DOC-0038</x:v>
      </x:c>
      <x:c r="C492" s="27" t="str">
        <x:v>أكرم العمر عبود</x:v>
      </x:c>
      <x:c r="D492" s="27" t="str">
        <x:v>000-202-000491</x:v>
      </x:c>
      <x:c r="E492" s="30" t="n">
        <x:v>31687</x:v>
      </x:c>
      <x:c r="F492" s="27" t="str">
        <x:v>male</x:v>
      </x:c>
      <x:c r="G492" s="27" t="str">
        <x:v>سجل مريض افتراضي لأغراض اختبار البرمجية فقط</x:v>
      </x:c>
    </x:row>
    <x:row r="493" ht="22" customHeight="1">
      <x:c r="A493" s="27" t="str">
        <x:v>PAT-00492</x:v>
      </x:c>
      <x:c r="B493" s="27" t="str">
        <x:v>DOC-0051</x:v>
      </x:c>
      <x:c r="C493" s="27" t="str">
        <x:v>ريم حمدان العمر</x:v>
      </x:c>
      <x:c r="D493" s="27" t="str">
        <x:v>000-202-000492</x:v>
      </x:c>
      <x:c r="E493" s="30" t="n">
        <x:v>30757</x:v>
      </x:c>
      <x:c r="F493" s="27" t="str">
        <x:v>female</x:v>
      </x:c>
      <x:c r="G493" s="27" t="str">
        <x:v>سجل مريض افتراضي لأغراض اختبار البرمجية فقط</x:v>
      </x:c>
    </x:row>
    <x:row r="494" ht="22" customHeight="1">
      <x:c r="A494" s="27" t="str">
        <x:v>PAT-00493</x:v>
      </x:c>
      <x:c r="B494" s="27" t="str">
        <x:v>DOC-0064</x:v>
      </x:c>
      <x:c r="C494" s="27" t="str">
        <x:v>ياسر يوسف منصور</x:v>
      </x:c>
      <x:c r="D494" s="27" t="str">
        <x:v>000-202-000493</x:v>
      </x:c>
      <x:c r="E494" s="30" t="n">
        <x:v>38091</x:v>
      </x:c>
      <x:c r="F494" s="27" t="str">
        <x:v>male</x:v>
      </x:c>
      <x:c r="G494" s="27" t="str">
        <x:v>سجل مريض افتراضي لأغراض اختبار البرمجية فقط</x:v>
      </x:c>
    </x:row>
    <x:row r="495" ht="22" customHeight="1">
      <x:c r="A495" s="27" t="str">
        <x:v>PAT-00494</x:v>
      </x:c>
      <x:c r="B495" s="27" t="str">
        <x:v>DOC-0077</x:v>
      </x:c>
      <x:c r="C495" s="27" t="str">
        <x:v>تالا سالم الصالح</x:v>
      </x:c>
      <x:c r="D495" s="27" t="str">
        <x:v>000-202-000494</x:v>
      </x:c>
      <x:c r="E495" s="30" t="n">
        <x:v>25560</x:v>
      </x:c>
      <x:c r="F495" s="27" t="str">
        <x:v>female</x:v>
      </x:c>
      <x:c r="G495" s="27" t="str">
        <x:v>سجل مريض افتراضي لأغراض اختبار البرمجية فقط</x:v>
      </x:c>
    </x:row>
    <x:row r="496" ht="22" customHeight="1">
      <x:c r="A496" s="27" t="str">
        <x:v>PAT-00495</x:v>
      </x:c>
      <x:c r="B496" s="27" t="str">
        <x:v>DOC-0091</x:v>
      </x:c>
      <x:c r="C496" s="27" t="str">
        <x:v>أحمد الحجار حمد</x:v>
      </x:c>
      <x:c r="D496" s="27" t="str">
        <x:v>000-202-000495</x:v>
      </x:c>
      <x:c r="E496" s="30" t="n">
        <x:v>39816</x:v>
      </x:c>
      <x:c r="F496" s="27" t="str">
        <x:v>male</x:v>
      </x:c>
      <x:c r="G496" s="27" t="str">
        <x:v>سجل مريض افتراضي لأغراض اختبار البرمجية فقط</x:v>
      </x:c>
    </x:row>
    <x:row r="497" ht="22" customHeight="1">
      <x:c r="A497" s="27" t="str">
        <x:v>PAT-00496</x:v>
      </x:c>
      <x:c r="B497" s="27" t="str">
        <x:v>DOC-0004</x:v>
      </x:c>
      <x:c r="C497" s="27" t="str">
        <x:v>ليان العمر الدرويش</x:v>
      </x:c>
      <x:c r="D497" s="27" t="str">
        <x:v>000-202-000496</x:v>
      </x:c>
      <x:c r="E497" s="30" t="n">
        <x:v>22619</x:v>
      </x:c>
      <x:c r="F497" s="27" t="str">
        <x:v>female</x:v>
      </x:c>
      <x:c r="G497" s="27" t="str">
        <x:v>سجل مريض افتراضي لأغراض اختبار البرمجية فقط</x:v>
      </x:c>
    </x:row>
    <x:row r="498" ht="22" customHeight="1">
      <x:c r="A498" s="27" t="str">
        <x:v>PAT-00497</x:v>
      </x:c>
      <x:c r="B498" s="27" t="str">
        <x:v>DOC-0017</x:v>
      </x:c>
      <x:c r="C498" s="27" t="str">
        <x:v>أكرم حمدان الهاشم</x:v>
      </x:c>
      <x:c r="D498" s="27" t="str">
        <x:v>000-202-000497</x:v>
      </x:c>
      <x:c r="E498" s="30" t="n">
        <x:v>22602</x:v>
      </x:c>
      <x:c r="F498" s="27" t="str">
        <x:v>male</x:v>
      </x:c>
      <x:c r="G498" s="27" t="str">
        <x:v>سجل مريض افتراضي لأغراض اختبار البرمجية فقط</x:v>
      </x:c>
    </x:row>
    <x:row r="499" ht="22" customHeight="1">
      <x:c r="A499" s="27" t="str">
        <x:v>PAT-00498</x:v>
      </x:c>
      <x:c r="B499" s="27" t="str">
        <x:v>DOC-0030</x:v>
      </x:c>
      <x:c r="C499" s="27" t="str">
        <x:v>ريم يوسف العباس</x:v>
      </x:c>
      <x:c r="D499" s="27" t="str">
        <x:v>000-202-000498</x:v>
      </x:c>
      <x:c r="E499" s="30" t="n">
        <x:v>25954</x:v>
      </x:c>
      <x:c r="F499" s="27" t="str">
        <x:v>female</x:v>
      </x:c>
      <x:c r="G499" s="27" t="str">
        <x:v>سجل مريض افتراضي لأغراض اختبار البرمجية فقط</x:v>
      </x:c>
    </x:row>
    <x:row r="500" ht="22" customHeight="1">
      <x:c r="A500" s="27" t="str">
        <x:v>PAT-00499</x:v>
      </x:c>
      <x:c r="B500" s="27" t="str">
        <x:v>DOC-0043</x:v>
      </x:c>
      <x:c r="C500" s="27" t="str">
        <x:v>ياسر سالم يوسف</x:v>
      </x:c>
      <x:c r="D500" s="27" t="str">
        <x:v>000-202-000499</x:v>
      </x:c>
      <x:c r="E500" s="30" t="n">
        <x:v>36056</x:v>
      </x:c>
      <x:c r="F500" s="27" t="str">
        <x:v>male</x:v>
      </x:c>
      <x:c r="G500" s="27" t="str">
        <x:v>سجل مريض افتراضي لأغراض اختبار البرمجية فقط</x:v>
      </x:c>
    </x:row>
    <x:row r="501" ht="22" customHeight="1">
      <x:c r="A501" s="27" t="str">
        <x:v>PAT-00500</x:v>
      </x:c>
      <x:c r="B501" s="27" t="str">
        <x:v>DOC-0056</x:v>
      </x:c>
      <x:c r="C501" s="27" t="str">
        <x:v>تالا الحجار المحمود</x:v>
      </x:c>
      <x:c r="D501" s="27" t="str">
        <x:v>000-202-000500</x:v>
      </x:c>
      <x:c r="E501" s="30" t="n">
        <x:v>32118</x:v>
      </x:c>
      <x:c r="F501" s="27" t="str">
        <x:v>female</x:v>
      </x:c>
      <x:c r="G501" s="27" t="str">
        <x:v>سجل مريض افتراضي لأغراض اختبار البرمجية فقط</x:v>
      </x:c>
    </x:row>
    <x:row r="502" ht="22" customHeight="1">
      <x:c r="A502" s="27" t="str">
        <x:v>PAT-00501</x:v>
      </x:c>
      <x:c r="B502" s="27" t="str">
        <x:v>DOC-0069</x:v>
      </x:c>
      <x:c r="C502" s="27" t="str">
        <x:v>أحمد العمر الحلاق</x:v>
      </x:c>
      <x:c r="D502" s="27" t="str">
        <x:v>000-202-000501</x:v>
      </x:c>
      <x:c r="E502" s="30" t="n">
        <x:v>19300</x:v>
      </x:c>
      <x:c r="F502" s="27" t="str">
        <x:v>male</x:v>
      </x:c>
      <x:c r="G502" s="27" t="str">
        <x:v>سجل مريض افتراضي لأغراض اختبار البرمجية فقط</x:v>
      </x:c>
    </x:row>
    <x:row r="503" ht="22" customHeight="1">
      <x:c r="A503" s="27" t="str">
        <x:v>PAT-00502</x:v>
      </x:c>
      <x:c r="B503" s="27" t="str">
        <x:v>DOC-0082</x:v>
      </x:c>
      <x:c r="C503" s="27" t="str">
        <x:v>ليان حمدان الخطيب</x:v>
      </x:c>
      <x:c r="D503" s="27" t="str">
        <x:v>000-202-000502</x:v>
      </x:c>
      <x:c r="E503" s="30" t="n">
        <x:v>18450</x:v>
      </x:c>
      <x:c r="F503" s="27" t="str">
        <x:v>female</x:v>
      </x:c>
      <x:c r="G503" s="27" t="str">
        <x:v>سجل مريض افتراضي لأغراض اختبار البرمجية فقط</x:v>
      </x:c>
    </x:row>
    <x:row r="504" ht="22" customHeight="1">
      <x:c r="A504" s="27" t="str">
        <x:v>PAT-00503</x:v>
      </x:c>
      <x:c r="B504" s="27" t="str">
        <x:v>DOC-0095</x:v>
      </x:c>
      <x:c r="C504" s="27" t="str">
        <x:v>أكرم يوسف كيوان</x:v>
      </x:c>
      <x:c r="D504" s="27" t="str">
        <x:v>000-202-000503</x:v>
      </x:c>
      <x:c r="E504" s="30" t="n">
        <x:v>33240</x:v>
      </x:c>
      <x:c r="F504" s="27" t="str">
        <x:v>male</x:v>
      </x:c>
      <x:c r="G504" s="27" t="str">
        <x:v>سجل مريض افتراضي لأغراض اختبار البرمجية فقط</x:v>
      </x:c>
    </x:row>
    <x:row r="505" ht="22" customHeight="1">
      <x:c r="A505" s="27" t="str">
        <x:v>PAT-00504</x:v>
      </x:c>
      <x:c r="B505" s="27" t="str">
        <x:v>DOC-0009</x:v>
      </x:c>
      <x:c r="C505" s="27" t="str">
        <x:v>ريم سالم العلي</x:v>
      </x:c>
      <x:c r="D505" s="27" t="str">
        <x:v>000-202-000504</x:v>
      </x:c>
      <x:c r="E505" s="30" t="n">
        <x:v>22537</x:v>
      </x:c>
      <x:c r="F505" s="27" t="str">
        <x:v>female</x:v>
      </x:c>
      <x:c r="G505" s="27" t="str">
        <x:v>سجل مريض افتراضي لأغراض اختبار البرمجية فقط</x:v>
      </x:c>
    </x:row>
    <x:row r="506" ht="22" customHeight="1">
      <x:c r="A506" s="27" t="str">
        <x:v>PAT-00505</x:v>
      </x:c>
      <x:c r="B506" s="27" t="str">
        <x:v>DOC-0022</x:v>
      </x:c>
      <x:c r="C506" s="27" t="str">
        <x:v>ياسر الحجار حمود</x:v>
      </x:c>
      <x:c r="D506" s="27" t="str">
        <x:v>000-202-000505</x:v>
      </x:c>
      <x:c r="E506" s="30" t="n">
        <x:v>27548</x:v>
      </x:c>
      <x:c r="F506" s="27" t="str">
        <x:v>male</x:v>
      </x:c>
      <x:c r="G506" s="27" t="str">
        <x:v>سجل مريض افتراضي لأغراض اختبار البرمجية فقط</x:v>
      </x:c>
    </x:row>
    <x:row r="507" ht="22" customHeight="1">
      <x:c r="A507" s="27" t="str">
        <x:v>PAT-00506</x:v>
      </x:c>
      <x:c r="B507" s="27" t="str">
        <x:v>DOC-0035</x:v>
      </x:c>
      <x:c r="C507" s="27" t="str">
        <x:v>تالا العمر الحجار</x:v>
      </x:c>
      <x:c r="D507" s="27" t="str">
        <x:v>000-202-000506</x:v>
      </x:c>
      <x:c r="E507" s="30" t="n">
        <x:v>27244</x:v>
      </x:c>
      <x:c r="F507" s="27" t="str">
        <x:v>female</x:v>
      </x:c>
      <x:c r="G507" s="27" t="str">
        <x:v>سجل مريض افتراضي لأغراض اختبار البرمجية فقط</x:v>
      </x:c>
    </x:row>
    <x:row r="508" ht="22" customHeight="1">
      <x:c r="A508" s="27" t="str">
        <x:v>PAT-00507</x:v>
      </x:c>
      <x:c r="B508" s="27" t="str">
        <x:v>DOC-0048</x:v>
      </x:c>
      <x:c r="C508" s="27" t="str">
        <x:v>أحمد حمدان مصطفى</x:v>
      </x:c>
      <x:c r="D508" s="27" t="str">
        <x:v>000-202-000507</x:v>
      </x:c>
      <x:c r="E508" s="30" t="n">
        <x:v>29186</x:v>
      </x:c>
      <x:c r="F508" s="27" t="str">
        <x:v>male</x:v>
      </x:c>
      <x:c r="G508" s="27" t="str">
        <x:v>سجل مريض افتراضي لأغراض اختبار البرمجية فقط</x:v>
      </x:c>
    </x:row>
    <x:row r="509" ht="22" customHeight="1">
      <x:c r="A509" s="27" t="str">
        <x:v>PAT-00508</x:v>
      </x:c>
      <x:c r="B509" s="27" t="str">
        <x:v>DOC-0061</x:v>
      </x:c>
      <x:c r="C509" s="27" t="str">
        <x:v>ليان يوسف زهرة</x:v>
      </x:c>
      <x:c r="D509" s="27" t="str">
        <x:v>000-202-000508</x:v>
      </x:c>
      <x:c r="E509" s="30" t="n">
        <x:v>24947</x:v>
      </x:c>
      <x:c r="F509" s="27" t="str">
        <x:v>female</x:v>
      </x:c>
      <x:c r="G509" s="27" t="str">
        <x:v>سجل مريض افتراضي لأغراض اختبار البرمجية فقط</x:v>
      </x:c>
    </x:row>
    <x:row r="510" ht="22" customHeight="1">
      <x:c r="A510" s="27" t="str">
        <x:v>PAT-00509</x:v>
      </x:c>
      <x:c r="B510" s="27" t="str">
        <x:v>DOC-0074</x:v>
      </x:c>
      <x:c r="C510" s="27" t="str">
        <x:v>أكرم سالم الشامي</x:v>
      </x:c>
      <x:c r="D510" s="27" t="str">
        <x:v>000-202-000509</x:v>
      </x:c>
      <x:c r="E510" s="30" t="n">
        <x:v>36592</x:v>
      </x:c>
      <x:c r="F510" s="27" t="str">
        <x:v>male</x:v>
      </x:c>
      <x:c r="G510" s="27" t="str">
        <x:v>سجل مريض افتراضي لأغراض اختبار البرمجية فقط</x:v>
      </x:c>
    </x:row>
    <x:row r="511" ht="22" customHeight="1">
      <x:c r="A511" s="27" t="str">
        <x:v>PAT-00510</x:v>
      </x:c>
      <x:c r="B511" s="27" t="str">
        <x:v>DOC-0087</x:v>
      </x:c>
      <x:c r="C511" s="27" t="str">
        <x:v>ريم الحجار شاهين</x:v>
      </x:c>
      <x:c r="D511" s="27" t="str">
        <x:v>000-202-000510</x:v>
      </x:c>
      <x:c r="E511" s="30" t="n">
        <x:v>30090</x:v>
      </x:c>
      <x:c r="F511" s="27" t="str">
        <x:v>female</x:v>
      </x:c>
      <x:c r="G511" s="27" t="str">
        <x:v>سجل مريض افتراضي لأغراض اختبار البرمجية فقط</x:v>
      </x:c>
    </x:row>
    <x:row r="512" ht="22" customHeight="1">
      <x:c r="A512" s="27" t="str">
        <x:v>PAT-00511</x:v>
      </x:c>
      <x:c r="B512" s="27" t="str">
        <x:v>DOC-0100</x:v>
      </x:c>
      <x:c r="C512" s="27" t="str">
        <x:v>ياسر العمر سليمان</x:v>
      </x:c>
      <x:c r="D512" s="27" t="str">
        <x:v>000-202-000511</x:v>
      </x:c>
      <x:c r="E512" s="30" t="n">
        <x:v>25572</x:v>
      </x:c>
      <x:c r="F512" s="27" t="str">
        <x:v>male</x:v>
      </x:c>
      <x:c r="G512" s="27" t="str">
        <x:v>سجل مريض افتراضي لأغراض اختبار البرمجية فقط</x:v>
      </x:c>
    </x:row>
    <x:row r="513" ht="22" customHeight="1">
      <x:c r="A513" s="27" t="str">
        <x:v>PAT-00512</x:v>
      </x:c>
      <x:c r="B513" s="27" t="str">
        <x:v>DOC-0013</x:v>
      </x:c>
      <x:c r="C513" s="27" t="str">
        <x:v>تالا حمدان جبور</x:v>
      </x:c>
      <x:c r="D513" s="27" t="str">
        <x:v>000-202-000512</x:v>
      </x:c>
      <x:c r="E513" s="30" t="n">
        <x:v>30352</x:v>
      </x:c>
      <x:c r="F513" s="27" t="str">
        <x:v>female</x:v>
      </x:c>
      <x:c r="G513" s="27" t="str">
        <x:v>سجل مريض افتراضي لأغراض اختبار البرمجية فقط</x:v>
      </x:c>
    </x:row>
    <x:row r="514" ht="22" customHeight="1">
      <x:c r="A514" s="27" t="str">
        <x:v>PAT-00513</x:v>
      </x:c>
      <x:c r="B514" s="27" t="str">
        <x:v>DOC-0027</x:v>
      </x:c>
      <x:c r="C514" s="27" t="str">
        <x:v>أحمد يوسف حمدان</x:v>
      </x:c>
      <x:c r="D514" s="27" t="str">
        <x:v>000-202-000513</x:v>
      </x:c>
      <x:c r="E514" s="30" t="n">
        <x:v>21455</x:v>
      </x:c>
      <x:c r="F514" s="27" t="str">
        <x:v>male</x:v>
      </x:c>
      <x:c r="G514" s="27" t="str">
        <x:v>سجل مريض افتراضي لأغراض اختبار البرمجية فقط</x:v>
      </x:c>
    </x:row>
    <x:row r="515" ht="22" customHeight="1">
      <x:c r="A515" s="27" t="str">
        <x:v>PAT-00514</x:v>
      </x:c>
      <x:c r="B515" s="27" t="str">
        <x:v>DOC-0040</x:v>
      </x:c>
      <x:c r="C515" s="27" t="str">
        <x:v>ليان سالم حميدي</x:v>
      </x:c>
      <x:c r="D515" s="27" t="str">
        <x:v>000-202-000514</x:v>
      </x:c>
      <x:c r="E515" s="30" t="n">
        <x:v>33394</x:v>
      </x:c>
      <x:c r="F515" s="27" t="str">
        <x:v>female</x:v>
      </x:c>
      <x:c r="G515" s="27" t="str">
        <x:v>سجل مريض افتراضي لأغراض اختبار البرمجية فقط</x:v>
      </x:c>
    </x:row>
    <x:row r="516" ht="22" customHeight="1">
      <x:c r="A516" s="27" t="str">
        <x:v>PAT-00515</x:v>
      </x:c>
      <x:c r="B516" s="27" t="str">
        <x:v>DOC-0053</x:v>
      </x:c>
      <x:c r="C516" s="27" t="str">
        <x:v>أكرم الحجار عيسى</x:v>
      </x:c>
      <x:c r="D516" s="27" t="str">
        <x:v>000-202-000515</x:v>
      </x:c>
      <x:c r="E516" s="30" t="n">
        <x:v>35034</x:v>
      </x:c>
      <x:c r="F516" s="27" t="str">
        <x:v>male</x:v>
      </x:c>
      <x:c r="G516" s="27" t="str">
        <x:v>سجل مريض افتراضي لأغراض اختبار البرمجية فقط</x:v>
      </x:c>
    </x:row>
    <x:row r="517" ht="22" customHeight="1">
      <x:c r="A517" s="27" t="str">
        <x:v>PAT-00516</x:v>
      </x:c>
      <x:c r="B517" s="27" t="str">
        <x:v>DOC-0066</x:v>
      </x:c>
      <x:c r="C517" s="27" t="str">
        <x:v>ريم العمر دياب</x:v>
      </x:c>
      <x:c r="D517" s="27" t="str">
        <x:v>000-202-000516</x:v>
      </x:c>
      <x:c r="E517" s="30" t="n">
        <x:v>33550</x:v>
      </x:c>
      <x:c r="F517" s="27" t="str">
        <x:v>female</x:v>
      </x:c>
      <x:c r="G517" s="27" t="str">
        <x:v>سجل مريض افتراضي لأغراض اختبار البرمجية فقط</x:v>
      </x:c>
    </x:row>
    <x:row r="518" ht="22" customHeight="1">
      <x:c r="A518" s="27" t="str">
        <x:v>PAT-00517</x:v>
      </x:c>
      <x:c r="B518" s="27" t="str">
        <x:v>DOC-0079</x:v>
      </x:c>
      <x:c r="C518" s="27" t="str">
        <x:v>ياسر حمدان حسن</x:v>
      </x:c>
      <x:c r="D518" s="27" t="str">
        <x:v>000-202-000517</x:v>
      </x:c>
      <x:c r="E518" s="30" t="n">
        <x:v>20950</x:v>
      </x:c>
      <x:c r="F518" s="27" t="str">
        <x:v>male</x:v>
      </x:c>
      <x:c r="G518" s="27" t="str">
        <x:v>سجل مريض افتراضي لأغراض اختبار البرمجية فقط</x:v>
      </x:c>
    </x:row>
    <x:row r="519" ht="22" customHeight="1">
      <x:c r="A519" s="27" t="str">
        <x:v>PAT-00518</x:v>
      </x:c>
      <x:c r="B519" s="27" t="str">
        <x:v>DOC-0092</x:v>
      </x:c>
      <x:c r="C519" s="27" t="str">
        <x:v>تالا يوسف رمضان</x:v>
      </x:c>
      <x:c r="D519" s="27" t="str">
        <x:v>000-202-000518</x:v>
      </x:c>
      <x:c r="E519" s="30" t="n">
        <x:v>29394</x:v>
      </x:c>
      <x:c r="F519" s="27" t="str">
        <x:v>female</x:v>
      </x:c>
      <x:c r="G519" s="27" t="str">
        <x:v>سجل مريض افتراضي لأغراض اختبار البرمجية فقط</x:v>
      </x:c>
    </x:row>
    <x:row r="520" ht="22" customHeight="1">
      <x:c r="A520" s="27" t="str">
        <x:v>PAT-00519</x:v>
      </x:c>
      <x:c r="B520" s="27" t="str">
        <x:v>DOC-0005</x:v>
      </x:c>
      <x:c r="C520" s="27" t="str">
        <x:v>أحمد سالم خليل</x:v>
      </x:c>
      <x:c r="D520" s="27" t="str">
        <x:v>000-202-000519</x:v>
      </x:c>
      <x:c r="E520" s="30" t="n">
        <x:v>37874</x:v>
      </x:c>
      <x:c r="F520" s="27" t="str">
        <x:v>male</x:v>
      </x:c>
      <x:c r="G520" s="27" t="str">
        <x:v>سجل مريض افتراضي لأغراض اختبار البرمجية فقط</x:v>
      </x:c>
    </x:row>
    <x:row r="521" ht="22" customHeight="1">
      <x:c r="A521" s="27" t="str">
        <x:v>PAT-00520</x:v>
      </x:c>
      <x:c r="B521" s="27" t="str">
        <x:v>DOC-0018</x:v>
      </x:c>
      <x:c r="C521" s="27" t="str">
        <x:v>ليان الحجار سالم</x:v>
      </x:c>
      <x:c r="D521" s="27" t="str">
        <x:v>000-202-000520</x:v>
      </x:c>
      <x:c r="E521" s="30" t="n">
        <x:v>40617</x:v>
      </x:c>
      <x:c r="F521" s="27" t="str">
        <x:v>female</x:v>
      </x:c>
      <x:c r="G521" s="27" t="str">
        <x:v>سجل مريض افتراضي لأغراض اختبار البرمجية فقط</x:v>
      </x:c>
    </x:row>
    <x:row r="522" ht="22" customHeight="1">
      <x:c r="A522" s="27" t="str">
        <x:v>PAT-00521</x:v>
      </x:c>
      <x:c r="B522" s="27" t="str">
        <x:v>DOC-0031</x:v>
      </x:c>
      <x:c r="C522" s="27" t="str">
        <x:v>أكرم العمر النجار</x:v>
      </x:c>
      <x:c r="D522" s="27" t="str">
        <x:v>000-202-000521</x:v>
      </x:c>
      <x:c r="E522" s="30" t="n">
        <x:v>36916</x:v>
      </x:c>
      <x:c r="F522" s="27" t="str">
        <x:v>male</x:v>
      </x:c>
      <x:c r="G522" s="27" t="str">
        <x:v>سجل مريض افتراضي لأغراض اختبار البرمجية فقط</x:v>
      </x:c>
    </x:row>
    <x:row r="523" ht="22" customHeight="1">
      <x:c r="A523" s="27" t="str">
        <x:v>PAT-00522</x:v>
      </x:c>
      <x:c r="B523" s="27" t="str">
        <x:v>DOC-0045</x:v>
      </x:c>
      <x:c r="C523" s="27" t="str">
        <x:v>ريم حمدان نعيم</x:v>
      </x:c>
      <x:c r="D523" s="27" t="str">
        <x:v>000-202-000522</x:v>
      </x:c>
      <x:c r="E523" s="30" t="n">
        <x:v>30949</x:v>
      </x:c>
      <x:c r="F523" s="27" t="str">
        <x:v>female</x:v>
      </x:c>
      <x:c r="G523" s="27" t="str">
        <x:v>سجل مريض افتراضي لأغراض اختبار البرمجية فقط</x:v>
      </x:c>
    </x:row>
    <x:row r="524" ht="22" customHeight="1">
      <x:c r="A524" s="27" t="str">
        <x:v>PAT-00523</x:v>
      </x:c>
      <x:c r="B524" s="27" t="str">
        <x:v>DOC-0058</x:v>
      </x:c>
      <x:c r="C524" s="27" t="str">
        <x:v>ياسر يوسف الأحمد</x:v>
      </x:c>
      <x:c r="D524" s="27" t="str">
        <x:v>000-202-000523</x:v>
      </x:c>
      <x:c r="E524" s="30" t="n">
        <x:v>39484</x:v>
      </x:c>
      <x:c r="F524" s="27" t="str">
        <x:v>male</x:v>
      </x:c>
      <x:c r="G524" s="27" t="str">
        <x:v>سجل مريض افتراضي لأغراض اختبار البرمجية فقط</x:v>
      </x:c>
    </x:row>
    <x:row r="525" ht="22" customHeight="1">
      <x:c r="A525" s="27" t="str">
        <x:v>PAT-00524</x:v>
      </x:c>
      <x:c r="B525" s="27" t="str">
        <x:v>DOC-0071</x:v>
      </x:c>
      <x:c r="C525" s="27" t="str">
        <x:v>تالا سالم إبراهيم</x:v>
      </x:c>
      <x:c r="D525" s="27" t="str">
        <x:v>000-202-000524</x:v>
      </x:c>
      <x:c r="E525" s="30" t="n">
        <x:v>36184</x:v>
      </x:c>
      <x:c r="F525" s="27" t="str">
        <x:v>female</x:v>
      </x:c>
      <x:c r="G525" s="27" t="str">
        <x:v>سجل مريض افتراضي لأغراض اختبار البرمجية فقط</x:v>
      </x:c>
    </x:row>
    <x:row r="526" ht="22" customHeight="1">
      <x:c r="A526" s="27" t="str">
        <x:v>PAT-00525</x:v>
      </x:c>
      <x:c r="B526" s="27" t="str">
        <x:v>DOC-0084</x:v>
      </x:c>
      <x:c r="C526" s="27" t="str">
        <x:v>أحمد الحجار الحسين</x:v>
      </x:c>
      <x:c r="D526" s="27" t="str">
        <x:v>000-202-000525</x:v>
      </x:c>
      <x:c r="E526" s="30" t="n">
        <x:v>31802</x:v>
      </x:c>
      <x:c r="F526" s="27" t="str">
        <x:v>male</x:v>
      </x:c>
      <x:c r="G526" s="27" t="str">
        <x:v>سجل مريض افتراضي لأغراض اختبار البرمجية فقط</x:v>
      </x:c>
    </x:row>
    <x:row r="527" ht="22" customHeight="1">
      <x:c r="A527" s="27" t="str">
        <x:v>PAT-00526</x:v>
      </x:c>
      <x:c r="B527" s="27" t="str">
        <x:v>DOC-0097</x:v>
      </x:c>
      <x:c r="C527" s="27" t="str">
        <x:v>ليان العمر عبود</x:v>
      </x:c>
      <x:c r="D527" s="27" t="str">
        <x:v>000-202-000526</x:v>
      </x:c>
      <x:c r="E527" s="30" t="n">
        <x:v>37029</x:v>
      </x:c>
      <x:c r="F527" s="27" t="str">
        <x:v>female</x:v>
      </x:c>
      <x:c r="G527" s="27" t="str">
        <x:v>سجل مريض افتراضي لأغراض اختبار البرمجية فقط</x:v>
      </x:c>
    </x:row>
    <x:row r="528" ht="22" customHeight="1">
      <x:c r="A528" s="27" t="str">
        <x:v>PAT-00527</x:v>
      </x:c>
      <x:c r="B528" s="27" t="str">
        <x:v>DOC-0010</x:v>
      </x:c>
      <x:c r="C528" s="27" t="str">
        <x:v>أكرم حمدان العمر</x:v>
      </x:c>
      <x:c r="D528" s="27" t="str">
        <x:v>000-202-000527</x:v>
      </x:c>
      <x:c r="E528" s="30" t="n">
        <x:v>33093</x:v>
      </x:c>
      <x:c r="F528" s="27" t="str">
        <x:v>male</x:v>
      </x:c>
      <x:c r="G528" s="27" t="str">
        <x:v>سجل مريض افتراضي لأغراض اختبار البرمجية فقط</x:v>
      </x:c>
    </x:row>
    <x:row r="529" ht="22" customHeight="1">
      <x:c r="A529" s="27" t="str">
        <x:v>PAT-00528</x:v>
      </x:c>
      <x:c r="B529" s="27" t="str">
        <x:v>DOC-0023</x:v>
      </x:c>
      <x:c r="C529" s="27" t="str">
        <x:v>ريم يوسف منصور</x:v>
      </x:c>
      <x:c r="D529" s="27" t="str">
        <x:v>000-202-000528</x:v>
      </x:c>
      <x:c r="E529" s="30" t="n">
        <x:v>18810</x:v>
      </x:c>
      <x:c r="F529" s="27" t="str">
        <x:v>female</x:v>
      </x:c>
      <x:c r="G529" s="27" t="str">
        <x:v>سجل مريض افتراضي لأغراض اختبار البرمجية فقط</x:v>
      </x:c>
    </x:row>
    <x:row r="530" ht="22" customHeight="1">
      <x:c r="A530" s="27" t="str">
        <x:v>PAT-00529</x:v>
      </x:c>
      <x:c r="B530" s="27" t="str">
        <x:v>DOC-0036</x:v>
      </x:c>
      <x:c r="C530" s="27" t="str">
        <x:v>ياسر سالم الصالح</x:v>
      </x:c>
      <x:c r="D530" s="27" t="str">
        <x:v>000-202-000529</x:v>
      </x:c>
      <x:c r="E530" s="30" t="n">
        <x:v>38778</x:v>
      </x:c>
      <x:c r="F530" s="27" t="str">
        <x:v>male</x:v>
      </x:c>
      <x:c r="G530" s="27" t="str">
        <x:v>سجل مريض افتراضي لأغراض اختبار البرمجية فقط</x:v>
      </x:c>
    </x:row>
    <x:row r="531" ht="22" customHeight="1">
      <x:c r="A531" s="27" t="str">
        <x:v>PAT-00530</x:v>
      </x:c>
      <x:c r="B531" s="27" t="str">
        <x:v>DOC-0049</x:v>
      </x:c>
      <x:c r="C531" s="27" t="str">
        <x:v>تالا الحجار حمد</x:v>
      </x:c>
      <x:c r="D531" s="27" t="str">
        <x:v>000-202-000530</x:v>
      </x:c>
      <x:c r="E531" s="30" t="n">
        <x:v>23615</x:v>
      </x:c>
      <x:c r="F531" s="27" t="str">
        <x:v>female</x:v>
      </x:c>
      <x:c r="G531" s="27" t="str">
        <x:v>سجل مريض افتراضي لأغراض اختبار البرمجية فقط</x:v>
      </x:c>
    </x:row>
    <x:row r="532" ht="22" customHeight="1">
      <x:c r="A532" s="27" t="str">
        <x:v>PAT-00531</x:v>
      </x:c>
      <x:c r="B532" s="27" t="str">
        <x:v>DOC-0063</x:v>
      </x:c>
      <x:c r="C532" s="27" t="str">
        <x:v>أحمد العمر الدرويش</x:v>
      </x:c>
      <x:c r="D532" s="27" t="str">
        <x:v>000-202-000531</x:v>
      </x:c>
      <x:c r="E532" s="30" t="n">
        <x:v>36931</x:v>
      </x:c>
      <x:c r="F532" s="27" t="str">
        <x:v>male</x:v>
      </x:c>
      <x:c r="G532" s="27" t="str">
        <x:v>سجل مريض افتراضي لأغراض اختبار البرمجية فقط</x:v>
      </x:c>
    </x:row>
    <x:row r="533" ht="22" customHeight="1">
      <x:c r="A533" s="27" t="str">
        <x:v>PAT-00532</x:v>
      </x:c>
      <x:c r="B533" s="27" t="str">
        <x:v>DOC-0076</x:v>
      </x:c>
      <x:c r="C533" s="27" t="str">
        <x:v>ليان حمدان الهاشم</x:v>
      </x:c>
      <x:c r="D533" s="27" t="str">
        <x:v>000-202-000532</x:v>
      </x:c>
      <x:c r="E533" s="30" t="n">
        <x:v>33010</x:v>
      </x:c>
      <x:c r="F533" s="27" t="str">
        <x:v>female</x:v>
      </x:c>
      <x:c r="G533" s="27" t="str">
        <x:v>سجل مريض افتراضي لأغراض اختبار البرمجية فقط</x:v>
      </x:c>
    </x:row>
    <x:row r="534" ht="22" customHeight="1">
      <x:c r="A534" s="27" t="str">
        <x:v>PAT-00533</x:v>
      </x:c>
      <x:c r="B534" s="27" t="str">
        <x:v>DOC-0089</x:v>
      </x:c>
      <x:c r="C534" s="27" t="str">
        <x:v>أكرم يوسف العباس</x:v>
      </x:c>
      <x:c r="D534" s="27" t="str">
        <x:v>000-202-000533</x:v>
      </x:c>
      <x:c r="E534" s="30" t="n">
        <x:v>25939</x:v>
      </x:c>
      <x:c r="F534" s="27" t="str">
        <x:v>male</x:v>
      </x:c>
      <x:c r="G534" s="27" t="str">
        <x:v>سجل مريض افتراضي لأغراض اختبار البرمجية فقط</x:v>
      </x:c>
    </x:row>
    <x:row r="535" ht="22" customHeight="1">
      <x:c r="A535" s="27" t="str">
        <x:v>PAT-00534</x:v>
      </x:c>
      <x:c r="B535" s="27" t="str">
        <x:v>DOC-0002</x:v>
      </x:c>
      <x:c r="C535" s="27" t="str">
        <x:v>ريم سالم يوسف</x:v>
      </x:c>
      <x:c r="D535" s="27" t="str">
        <x:v>000-202-000534</x:v>
      </x:c>
      <x:c r="E535" s="30" t="n">
        <x:v>33322</x:v>
      </x:c>
      <x:c r="F535" s="27" t="str">
        <x:v>female</x:v>
      </x:c>
      <x:c r="G535" s="27" t="str">
        <x:v>سجل مريض افتراضي لأغراض اختبار البرمجية فقط</x:v>
      </x:c>
    </x:row>
    <x:row r="536" ht="22" customHeight="1">
      <x:c r="A536" s="27" t="str">
        <x:v>PAT-00535</x:v>
      </x:c>
      <x:c r="B536" s="27" t="str">
        <x:v>DOC-0015</x:v>
      </x:c>
      <x:c r="C536" s="27" t="str">
        <x:v>ياسر الحجار المحمود</x:v>
      </x:c>
      <x:c r="D536" s="27" t="str">
        <x:v>000-202-000535</x:v>
      </x:c>
      <x:c r="E536" s="30" t="n">
        <x:v>40872</x:v>
      </x:c>
      <x:c r="F536" s="27" t="str">
        <x:v>male</x:v>
      </x:c>
      <x:c r="G536" s="27" t="str">
        <x:v>سجل مريض افتراضي لأغراض اختبار البرمجية فقط</x:v>
      </x:c>
    </x:row>
    <x:row r="537" ht="22" customHeight="1">
      <x:c r="A537" s="27" t="str">
        <x:v>PAT-00536</x:v>
      </x:c>
      <x:c r="B537" s="27" t="str">
        <x:v>DOC-0028</x:v>
      </x:c>
      <x:c r="C537" s="27" t="str">
        <x:v>تالا العمر الحلاق</x:v>
      </x:c>
      <x:c r="D537" s="27" t="str">
        <x:v>000-202-000536</x:v>
      </x:c>
      <x:c r="E537" s="30" t="n">
        <x:v>23874</x:v>
      </x:c>
      <x:c r="F537" s="27" t="str">
        <x:v>female</x:v>
      </x:c>
      <x:c r="G537" s="27" t="str">
        <x:v>سجل مريض افتراضي لأغراض اختبار البرمجية فقط</x:v>
      </x:c>
    </x:row>
    <x:row r="538" ht="22" customHeight="1">
      <x:c r="A538" s="27" t="str">
        <x:v>PAT-00537</x:v>
      </x:c>
      <x:c r="B538" s="27" t="str">
        <x:v>DOC-0041</x:v>
      </x:c>
      <x:c r="C538" s="27" t="str">
        <x:v>أحمد حمدان الخطيب</x:v>
      </x:c>
      <x:c r="D538" s="27" t="str">
        <x:v>000-202-000537</x:v>
      </x:c>
      <x:c r="E538" s="30" t="n">
        <x:v>40666</x:v>
      </x:c>
      <x:c r="F538" s="27" t="str">
        <x:v>male</x:v>
      </x:c>
      <x:c r="G538" s="27" t="str">
        <x:v>سجل مريض افتراضي لأغراض اختبار البرمجية فقط</x:v>
      </x:c>
    </x:row>
    <x:row r="539" ht="22" customHeight="1">
      <x:c r="A539" s="27" t="str">
        <x:v>PAT-00538</x:v>
      </x:c>
      <x:c r="B539" s="27" t="str">
        <x:v>DOC-0054</x:v>
      </x:c>
      <x:c r="C539" s="27" t="str">
        <x:v>ليان يوسف كيوان</x:v>
      </x:c>
      <x:c r="D539" s="27" t="str">
        <x:v>000-202-000538</x:v>
      </x:c>
      <x:c r="E539" s="30" t="n">
        <x:v>18918</x:v>
      </x:c>
      <x:c r="F539" s="27" t="str">
        <x:v>female</x:v>
      </x:c>
      <x:c r="G539" s="27" t="str">
        <x:v>سجل مريض افتراضي لأغراض اختبار البرمجية فقط</x:v>
      </x:c>
    </x:row>
    <x:row r="540" ht="22" customHeight="1">
      <x:c r="A540" s="27" t="str">
        <x:v>PAT-00539</x:v>
      </x:c>
      <x:c r="B540" s="27" t="str">
        <x:v>DOC-0067</x:v>
      </x:c>
      <x:c r="C540" s="27" t="str">
        <x:v>أكرم سالم العلي</x:v>
      </x:c>
      <x:c r="D540" s="27" t="str">
        <x:v>000-202-000539</x:v>
      </x:c>
      <x:c r="E540" s="30" t="n">
        <x:v>22483</x:v>
      </x:c>
      <x:c r="F540" s="27" t="str">
        <x:v>male</x:v>
      </x:c>
      <x:c r="G540" s="27" t="str">
        <x:v>سجل مريض افتراضي لأغراض اختبار البرمجية فقط</x:v>
      </x:c>
    </x:row>
    <x:row r="541" ht="22" customHeight="1">
      <x:c r="A541" s="27" t="str">
        <x:v>PAT-00540</x:v>
      </x:c>
      <x:c r="B541" s="27" t="str">
        <x:v>DOC-0081</x:v>
      </x:c>
      <x:c r="C541" s="27" t="str">
        <x:v>ريم الحجار حمود</x:v>
      </x:c>
      <x:c r="D541" s="27" t="str">
        <x:v>000-202-000540</x:v>
      </x:c>
      <x:c r="E541" s="30" t="n">
        <x:v>38363</x:v>
      </x:c>
      <x:c r="F541" s="27" t="str">
        <x:v>female</x:v>
      </x:c>
      <x:c r="G541" s="27" t="str">
        <x:v>سجل مريض افتراضي لأغراض اختبار البرمجية فقط</x:v>
      </x:c>
    </x:row>
    <x:row r="542" ht="22" customHeight="1">
      <x:c r="A542" s="27" t="str">
        <x:v>PAT-00541</x:v>
      </x:c>
      <x:c r="B542" s="27" t="str">
        <x:v>DOC-0094</x:v>
      </x:c>
      <x:c r="C542" s="27" t="str">
        <x:v>ياسر العمر الحجار</x:v>
      </x:c>
      <x:c r="D542" s="27" t="str">
        <x:v>000-202-000541</x:v>
      </x:c>
      <x:c r="E542" s="30" t="n">
        <x:v>39364</x:v>
      </x:c>
      <x:c r="F542" s="27" t="str">
        <x:v>male</x:v>
      </x:c>
      <x:c r="G542" s="27" t="str">
        <x:v>سجل مريض افتراضي لأغراض اختبار البرمجية فقط</x:v>
      </x:c>
    </x:row>
    <x:row r="543" ht="22" customHeight="1">
      <x:c r="A543" s="27" t="str">
        <x:v>PAT-00542</x:v>
      </x:c>
      <x:c r="B543" s="27" t="str">
        <x:v>DOC-0007</x:v>
      </x:c>
      <x:c r="C543" s="27" t="str">
        <x:v>تالا حمدان مصطفى</x:v>
      </x:c>
      <x:c r="D543" s="27" t="str">
        <x:v>000-202-000542</x:v>
      </x:c>
      <x:c r="E543" s="30" t="n">
        <x:v>35021</x:v>
      </x:c>
      <x:c r="F543" s="27" t="str">
        <x:v>female</x:v>
      </x:c>
      <x:c r="G543" s="27" t="str">
        <x:v>سجل مريض افتراضي لأغراض اختبار البرمجية فقط</x:v>
      </x:c>
    </x:row>
    <x:row r="544" ht="22" customHeight="1">
      <x:c r="A544" s="27" t="str">
        <x:v>PAT-00543</x:v>
      </x:c>
      <x:c r="B544" s="27" t="str">
        <x:v>DOC-0020</x:v>
      </x:c>
      <x:c r="C544" s="27" t="str">
        <x:v>أحمد يوسف زهرة</x:v>
      </x:c>
      <x:c r="D544" s="27" t="str">
        <x:v>000-202-000543</x:v>
      </x:c>
      <x:c r="E544" s="30" t="n">
        <x:v>36278</x:v>
      </x:c>
      <x:c r="F544" s="27" t="str">
        <x:v>male</x:v>
      </x:c>
      <x:c r="G544" s="27" t="str">
        <x:v>سجل مريض افتراضي لأغراض اختبار البرمجية فقط</x:v>
      </x:c>
    </x:row>
    <x:row r="545" ht="22" customHeight="1">
      <x:c r="A545" s="27" t="str">
        <x:v>PAT-00544</x:v>
      </x:c>
      <x:c r="B545" s="27" t="str">
        <x:v>DOC-0033</x:v>
      </x:c>
      <x:c r="C545" s="27" t="str">
        <x:v>ليان سالم الشامي</x:v>
      </x:c>
      <x:c r="D545" s="27" t="str">
        <x:v>000-202-000544</x:v>
      </x:c>
      <x:c r="E545" s="30" t="n">
        <x:v>30805</x:v>
      </x:c>
      <x:c r="F545" s="27" t="str">
        <x:v>female</x:v>
      </x:c>
      <x:c r="G545" s="27" t="str">
        <x:v>سجل مريض افتراضي لأغراض اختبار البرمجية فقط</x:v>
      </x:c>
    </x:row>
    <x:row r="546" ht="22" customHeight="1">
      <x:c r="A546" s="27" t="str">
        <x:v>PAT-00545</x:v>
      </x:c>
      <x:c r="B546" s="27" t="str">
        <x:v>DOC-0046</x:v>
      </x:c>
      <x:c r="C546" s="27" t="str">
        <x:v>أكرم الحجار شاهين</x:v>
      </x:c>
      <x:c r="D546" s="27" t="str">
        <x:v>000-202-000545</x:v>
      </x:c>
      <x:c r="E546" s="30" t="n">
        <x:v>27629</x:v>
      </x:c>
      <x:c r="F546" s="27" t="str">
        <x:v>male</x:v>
      </x:c>
      <x:c r="G546" s="27" t="str">
        <x:v>سجل مريض افتراضي لأغراض اختبار البرمجية فقط</x:v>
      </x:c>
    </x:row>
    <x:row r="547" ht="22" customHeight="1">
      <x:c r="A547" s="27" t="str">
        <x:v>PAT-00546</x:v>
      </x:c>
      <x:c r="B547" s="27" t="str">
        <x:v>DOC-0059</x:v>
      </x:c>
      <x:c r="C547" s="27" t="str">
        <x:v>ريم العمر سليمان</x:v>
      </x:c>
      <x:c r="D547" s="27" t="str">
        <x:v>000-202-000546</x:v>
      </x:c>
      <x:c r="E547" s="30" t="n">
        <x:v>24224</x:v>
      </x:c>
      <x:c r="F547" s="27" t="str">
        <x:v>female</x:v>
      </x:c>
      <x:c r="G547" s="27" t="str">
        <x:v>سجل مريض افتراضي لأغراض اختبار البرمجية فقط</x:v>
      </x:c>
    </x:row>
    <x:row r="548" ht="22" customHeight="1">
      <x:c r="A548" s="27" t="str">
        <x:v>PAT-00547</x:v>
      </x:c>
      <x:c r="B548" s="27" t="str">
        <x:v>DOC-0072</x:v>
      </x:c>
      <x:c r="C548" s="27" t="str">
        <x:v>ياسر حمدان جبور</x:v>
      </x:c>
      <x:c r="D548" s="27" t="str">
        <x:v>000-202-000547</x:v>
      </x:c>
      <x:c r="E548" s="30" t="n">
        <x:v>34761</x:v>
      </x:c>
      <x:c r="F548" s="27" t="str">
        <x:v>male</x:v>
      </x:c>
      <x:c r="G548" s="27" t="str">
        <x:v>سجل مريض افتراضي لأغراض اختبار البرمجية فقط</x:v>
      </x:c>
    </x:row>
    <x:row r="549" ht="22" customHeight="1">
      <x:c r="A549" s="27" t="str">
        <x:v>PAT-00548</x:v>
      </x:c>
      <x:c r="B549" s="27" t="str">
        <x:v>DOC-0085</x:v>
      </x:c>
      <x:c r="C549" s="27" t="str">
        <x:v>تالا يوسف حمدان</x:v>
      </x:c>
      <x:c r="D549" s="27" t="str">
        <x:v>000-202-000548</x:v>
      </x:c>
      <x:c r="E549" s="30" t="n">
        <x:v>39714</x:v>
      </x:c>
      <x:c r="F549" s="27" t="str">
        <x:v>female</x:v>
      </x:c>
      <x:c r="G549" s="27" t="str">
        <x:v>سجل مريض افتراضي لأغراض اختبار البرمجية فقط</x:v>
      </x:c>
    </x:row>
    <x:row r="550" ht="22" customHeight="1">
      <x:c r="A550" s="27" t="str">
        <x:v>PAT-00549</x:v>
      </x:c>
      <x:c r="B550" s="27" t="str">
        <x:v>DOC-0099</x:v>
      </x:c>
      <x:c r="C550" s="27" t="str">
        <x:v>أحمد سالم حميدي</x:v>
      </x:c>
      <x:c r="D550" s="27" t="str">
        <x:v>000-202-000549</x:v>
      </x:c>
      <x:c r="E550" s="30" t="n">
        <x:v>30362</x:v>
      </x:c>
      <x:c r="F550" s="27" t="str">
        <x:v>male</x:v>
      </x:c>
      <x:c r="G550" s="27" t="str">
        <x:v>سجل مريض افتراضي لأغراض اختبار البرمجية فقط</x:v>
      </x:c>
    </x:row>
    <x:row r="551" ht="22" customHeight="1">
      <x:c r="A551" s="27" t="str">
        <x:v>PAT-00550</x:v>
      </x:c>
      <x:c r="B551" s="27" t="str">
        <x:v>DOC-0012</x:v>
      </x:c>
      <x:c r="C551" s="27" t="str">
        <x:v>ليان الحجار عيسى</x:v>
      </x:c>
      <x:c r="D551" s="27" t="str">
        <x:v>000-202-000550</x:v>
      </x:c>
      <x:c r="E551" s="30" t="n">
        <x:v>22002</x:v>
      </x:c>
      <x:c r="F551" s="27" t="str">
        <x:v>female</x:v>
      </x:c>
      <x:c r="G551" s="27" t="str">
        <x:v>سجل مريض افتراضي لأغراض اختبار البرمجية فقط</x:v>
      </x:c>
    </x:row>
    <x:row r="552" ht="22" customHeight="1">
      <x:c r="A552" s="27" t="str">
        <x:v>PAT-00551</x:v>
      </x:c>
      <x:c r="B552" s="27" t="str">
        <x:v>DOC-0025</x:v>
      </x:c>
      <x:c r="C552" s="27" t="str">
        <x:v>أكرم العمر دياب</x:v>
      </x:c>
      <x:c r="D552" s="27" t="str">
        <x:v>000-202-000551</x:v>
      </x:c>
      <x:c r="E552" s="30" t="n">
        <x:v>36929</x:v>
      </x:c>
      <x:c r="F552" s="27" t="str">
        <x:v>male</x:v>
      </x:c>
      <x:c r="G552" s="27" t="str">
        <x:v>سجل مريض افتراضي لأغراض اختبار البرمجية فقط</x:v>
      </x:c>
    </x:row>
    <x:row r="553" ht="22" customHeight="1">
      <x:c r="A553" s="27" t="str">
        <x:v>PAT-00552</x:v>
      </x:c>
      <x:c r="B553" s="27" t="str">
        <x:v>DOC-0038</x:v>
      </x:c>
      <x:c r="C553" s="27" t="str">
        <x:v>ريم حمدان حسن</x:v>
      </x:c>
      <x:c r="D553" s="27" t="str">
        <x:v>000-202-000552</x:v>
      </x:c>
      <x:c r="E553" s="30" t="n">
        <x:v>27347</x:v>
      </x:c>
      <x:c r="F553" s="27" t="str">
        <x:v>female</x:v>
      </x:c>
      <x:c r="G553" s="27" t="str">
        <x:v>سجل مريض افتراضي لأغراض اختبار البرمجية فقط</x:v>
      </x:c>
    </x:row>
    <x:row r="554" ht="22" customHeight="1">
      <x:c r="A554" s="27" t="str">
        <x:v>PAT-00553</x:v>
      </x:c>
      <x:c r="B554" s="27" t="str">
        <x:v>DOC-0051</x:v>
      </x:c>
      <x:c r="C554" s="27" t="str">
        <x:v>ياسر يوسف رمضان</x:v>
      </x:c>
      <x:c r="D554" s="27" t="str">
        <x:v>000-202-000553</x:v>
      </x:c>
      <x:c r="E554" s="30" t="n">
        <x:v>40712</x:v>
      </x:c>
      <x:c r="F554" s="27" t="str">
        <x:v>male</x:v>
      </x:c>
      <x:c r="G554" s="27" t="str">
        <x:v>سجل مريض افتراضي لأغراض اختبار البرمجية فقط</x:v>
      </x:c>
    </x:row>
    <x:row r="555" ht="22" customHeight="1">
      <x:c r="A555" s="27" t="str">
        <x:v>PAT-00554</x:v>
      </x:c>
      <x:c r="B555" s="27" t="str">
        <x:v>DOC-0064</x:v>
      </x:c>
      <x:c r="C555" s="27" t="str">
        <x:v>تالا سالم خليل</x:v>
      </x:c>
      <x:c r="D555" s="27" t="str">
        <x:v>000-202-000554</x:v>
      </x:c>
      <x:c r="E555" s="30" t="n">
        <x:v>34734</x:v>
      </x:c>
      <x:c r="F555" s="27" t="str">
        <x:v>female</x:v>
      </x:c>
      <x:c r="G555" s="27" t="str">
        <x:v>سجل مريض افتراضي لأغراض اختبار البرمجية فقط</x:v>
      </x:c>
    </x:row>
    <x:row r="556" ht="22" customHeight="1">
      <x:c r="A556" s="27" t="str">
        <x:v>PAT-00555</x:v>
      </x:c>
      <x:c r="B556" s="27" t="str">
        <x:v>DOC-0077</x:v>
      </x:c>
      <x:c r="C556" s="27" t="str">
        <x:v>أحمد الحجار سالم</x:v>
      </x:c>
      <x:c r="D556" s="27" t="str">
        <x:v>000-202-000555</x:v>
      </x:c>
      <x:c r="E556" s="30" t="n">
        <x:v>19201</x:v>
      </x:c>
      <x:c r="F556" s="27" t="str">
        <x:v>male</x:v>
      </x:c>
      <x:c r="G556" s="27" t="str">
        <x:v>سجل مريض افتراضي لأغراض اختبار البرمجية فقط</x:v>
      </x:c>
    </x:row>
    <x:row r="557" ht="22" customHeight="1">
      <x:c r="A557" s="27" t="str">
        <x:v>PAT-00556</x:v>
      </x:c>
      <x:c r="B557" s="27" t="str">
        <x:v>DOC-0090</x:v>
      </x:c>
      <x:c r="C557" s="27" t="str">
        <x:v>ليان العمر النجار</x:v>
      </x:c>
      <x:c r="D557" s="27" t="str">
        <x:v>000-202-000556</x:v>
      </x:c>
      <x:c r="E557" s="30" t="n">
        <x:v>32915</x:v>
      </x:c>
      <x:c r="F557" s="27" t="str">
        <x:v>female</x:v>
      </x:c>
      <x:c r="G557" s="27" t="str">
        <x:v>سجل مريض افتراضي لأغراض اختبار البرمجية فقط</x:v>
      </x:c>
    </x:row>
    <x:row r="558" ht="22" customHeight="1">
      <x:c r="A558" s="27" t="str">
        <x:v>PAT-00557</x:v>
      </x:c>
      <x:c r="B558" s="27" t="str">
        <x:v>DOC-0003</x:v>
      </x:c>
      <x:c r="C558" s="27" t="str">
        <x:v>أكرم حمدان نعيم</x:v>
      </x:c>
      <x:c r="D558" s="27" t="str">
        <x:v>000-202-000557</x:v>
      </x:c>
      <x:c r="E558" s="30" t="n">
        <x:v>18530</x:v>
      </x:c>
      <x:c r="F558" s="27" t="str">
        <x:v>male</x:v>
      </x:c>
      <x:c r="G558" s="27" t="str">
        <x:v>سجل مريض افتراضي لأغراض اختبار البرمجية فقط</x:v>
      </x:c>
    </x:row>
    <x:row r="559" ht="22" customHeight="1">
      <x:c r="A559" s="27" t="str">
        <x:v>PAT-00558</x:v>
      </x:c>
      <x:c r="B559" s="27" t="str">
        <x:v>DOC-0017</x:v>
      </x:c>
      <x:c r="C559" s="27" t="str">
        <x:v>ريم يوسف الأحمد</x:v>
      </x:c>
      <x:c r="D559" s="27" t="str">
        <x:v>000-202-000558</x:v>
      </x:c>
      <x:c r="E559" s="30" t="n">
        <x:v>30581</x:v>
      </x:c>
      <x:c r="F559" s="27" t="str">
        <x:v>female</x:v>
      </x:c>
      <x:c r="G559" s="27" t="str">
        <x:v>سجل مريض افتراضي لأغراض اختبار البرمجية فقط</x:v>
      </x:c>
    </x:row>
    <x:row r="560" ht="22" customHeight="1">
      <x:c r="A560" s="27" t="str">
        <x:v>PAT-00559</x:v>
      </x:c>
      <x:c r="B560" s="27" t="str">
        <x:v>DOC-0030</x:v>
      </x:c>
      <x:c r="C560" s="27" t="str">
        <x:v>ياسر سالم إبراهيم</x:v>
      </x:c>
      <x:c r="D560" s="27" t="str">
        <x:v>000-202-000559</x:v>
      </x:c>
      <x:c r="E560" s="30" t="n">
        <x:v>21213</x:v>
      </x:c>
      <x:c r="F560" s="27" t="str">
        <x:v>male</x:v>
      </x:c>
      <x:c r="G560" s="27" t="str">
        <x:v>سجل مريض افتراضي لأغراض اختبار البرمجية فقط</x:v>
      </x:c>
    </x:row>
    <x:row r="561" ht="22" customHeight="1">
      <x:c r="A561" s="27" t="str">
        <x:v>PAT-00560</x:v>
      </x:c>
      <x:c r="B561" s="27" t="str">
        <x:v>DOC-0043</x:v>
      </x:c>
      <x:c r="C561" s="27" t="str">
        <x:v>تالا الحجار الحسين</x:v>
      </x:c>
      <x:c r="D561" s="27" t="str">
        <x:v>000-202-000560</x:v>
      </x:c>
      <x:c r="E561" s="30" t="n">
        <x:v>34826</x:v>
      </x:c>
      <x:c r="F561" s="27" t="str">
        <x:v>female</x:v>
      </x:c>
      <x:c r="G561" s="27" t="str">
        <x:v>سجل مريض افتراضي لأغراض اختبار البرمجية فقط</x:v>
      </x:c>
    </x:row>
    <x:row r="562" ht="22" customHeight="1">
      <x:c r="A562" s="27" t="str">
        <x:v>PAT-00561</x:v>
      </x:c>
      <x:c r="B562" s="27" t="str">
        <x:v>DOC-0056</x:v>
      </x:c>
      <x:c r="C562" s="27" t="str">
        <x:v>أحمد العمر عبود</x:v>
      </x:c>
      <x:c r="D562" s="27" t="str">
        <x:v>000-202-000561</x:v>
      </x:c>
      <x:c r="E562" s="30" t="n">
        <x:v>22655</x:v>
      </x:c>
      <x:c r="F562" s="27" t="str">
        <x:v>male</x:v>
      </x:c>
      <x:c r="G562" s="27" t="str">
        <x:v>سجل مريض افتراضي لأغراض اختبار البرمجية فقط</x:v>
      </x:c>
    </x:row>
    <x:row r="563" ht="22" customHeight="1">
      <x:c r="A563" s="27" t="str">
        <x:v>PAT-00562</x:v>
      </x:c>
      <x:c r="B563" s="27" t="str">
        <x:v>DOC-0069</x:v>
      </x:c>
      <x:c r="C563" s="27" t="str">
        <x:v>ليان حمدان العمر</x:v>
      </x:c>
      <x:c r="D563" s="27" t="str">
        <x:v>000-202-000562</x:v>
      </x:c>
      <x:c r="E563" s="30" t="n">
        <x:v>36090</x:v>
      </x:c>
      <x:c r="F563" s="27" t="str">
        <x:v>female</x:v>
      </x:c>
      <x:c r="G563" s="27" t="str">
        <x:v>سجل مريض افتراضي لأغراض اختبار البرمجية فقط</x:v>
      </x:c>
    </x:row>
    <x:row r="564" ht="22" customHeight="1">
      <x:c r="A564" s="27" t="str">
        <x:v>PAT-00563</x:v>
      </x:c>
      <x:c r="B564" s="27" t="str">
        <x:v>DOC-0082</x:v>
      </x:c>
      <x:c r="C564" s="27" t="str">
        <x:v>أكرم يوسف منصور</x:v>
      </x:c>
      <x:c r="D564" s="27" t="str">
        <x:v>000-202-000563</x:v>
      </x:c>
      <x:c r="E564" s="30" t="n">
        <x:v>26971</x:v>
      </x:c>
      <x:c r="F564" s="27" t="str">
        <x:v>male</x:v>
      </x:c>
      <x:c r="G564" s="27" t="str">
        <x:v>سجل مريض افتراضي لأغراض اختبار البرمجية فقط</x:v>
      </x:c>
    </x:row>
    <x:row r="565" ht="22" customHeight="1">
      <x:c r="A565" s="27" t="str">
        <x:v>PAT-00564</x:v>
      </x:c>
      <x:c r="B565" s="27" t="str">
        <x:v>DOC-0095</x:v>
      </x:c>
      <x:c r="C565" s="27" t="str">
        <x:v>ريم سالم الصالح</x:v>
      </x:c>
      <x:c r="D565" s="27" t="str">
        <x:v>000-202-000564</x:v>
      </x:c>
      <x:c r="E565" s="30" t="n">
        <x:v>24737</x:v>
      </x:c>
      <x:c r="F565" s="27" t="str">
        <x:v>female</x:v>
      </x:c>
      <x:c r="G565" s="27" t="str">
        <x:v>سجل مريض افتراضي لأغراض اختبار البرمجية فقط</x:v>
      </x:c>
    </x:row>
    <x:row r="566" ht="22" customHeight="1">
      <x:c r="A566" s="27" t="str">
        <x:v>PAT-00565</x:v>
      </x:c>
      <x:c r="B566" s="27" t="str">
        <x:v>DOC-0008</x:v>
      </x:c>
      <x:c r="C566" s="27" t="str">
        <x:v>ياسر الحجار حمد</x:v>
      </x:c>
      <x:c r="D566" s="27" t="str">
        <x:v>000-202-000565</x:v>
      </x:c>
      <x:c r="E566" s="30" t="n">
        <x:v>38947</x:v>
      </x:c>
      <x:c r="F566" s="27" t="str">
        <x:v>male</x:v>
      </x:c>
      <x:c r="G566" s="27" t="str">
        <x:v>سجل مريض افتراضي لأغراض اختبار البرمجية فقط</x:v>
      </x:c>
    </x:row>
    <x:row r="567" ht="22" customHeight="1">
      <x:c r="A567" s="27" t="str">
        <x:v>PAT-00566</x:v>
      </x:c>
      <x:c r="B567" s="27" t="str">
        <x:v>DOC-0021</x:v>
      </x:c>
      <x:c r="C567" s="27" t="str">
        <x:v>تالا العمر الدرويش</x:v>
      </x:c>
      <x:c r="D567" s="27" t="str">
        <x:v>000-202-000566</x:v>
      </x:c>
      <x:c r="E567" s="30" t="n">
        <x:v>20098</x:v>
      </x:c>
      <x:c r="F567" s="27" t="str">
        <x:v>female</x:v>
      </x:c>
      <x:c r="G567" s="27" t="str">
        <x:v>سجل مريض افتراضي لأغراض اختبار البرمجية فقط</x:v>
      </x:c>
    </x:row>
    <x:row r="568" ht="22" customHeight="1">
      <x:c r="A568" s="27" t="str">
        <x:v>PAT-00567</x:v>
      </x:c>
      <x:c r="B568" s="27" t="str">
        <x:v>DOC-0035</x:v>
      </x:c>
      <x:c r="C568" s="27" t="str">
        <x:v>أحمد حمدان الهاشم</x:v>
      </x:c>
      <x:c r="D568" s="27" t="str">
        <x:v>000-202-000567</x:v>
      </x:c>
      <x:c r="E568" s="30" t="n">
        <x:v>22166</x:v>
      </x:c>
      <x:c r="F568" s="27" t="str">
        <x:v>male</x:v>
      </x:c>
      <x:c r="G568" s="27" t="str">
        <x:v>سجل مريض افتراضي لأغراض اختبار البرمجية فقط</x:v>
      </x:c>
    </x:row>
    <x:row r="569" ht="22" customHeight="1">
      <x:c r="A569" s="27" t="str">
        <x:v>PAT-00568</x:v>
      </x:c>
      <x:c r="B569" s="27" t="str">
        <x:v>DOC-0048</x:v>
      </x:c>
      <x:c r="C569" s="27" t="str">
        <x:v>ليان يوسف العباس</x:v>
      </x:c>
      <x:c r="D569" s="27" t="str">
        <x:v>000-202-000568</x:v>
      </x:c>
      <x:c r="E569" s="30" t="n">
        <x:v>26432</x:v>
      </x:c>
      <x:c r="F569" s="27" t="str">
        <x:v>female</x:v>
      </x:c>
      <x:c r="G569" s="27" t="str">
        <x:v>سجل مريض افتراضي لأغراض اختبار البرمجية فقط</x:v>
      </x:c>
    </x:row>
    <x:row r="570" ht="22" customHeight="1">
      <x:c r="A570" s="27" t="str">
        <x:v>PAT-00569</x:v>
      </x:c>
      <x:c r="B570" s="27" t="str">
        <x:v>DOC-0061</x:v>
      </x:c>
      <x:c r="C570" s="27" t="str">
        <x:v>أكرم سالم يوسف</x:v>
      </x:c>
      <x:c r="D570" s="27" t="str">
        <x:v>000-202-000569</x:v>
      </x:c>
      <x:c r="E570" s="30" t="n">
        <x:v>30920</x:v>
      </x:c>
      <x:c r="F570" s="27" t="str">
        <x:v>male</x:v>
      </x:c>
      <x:c r="G570" s="27" t="str">
        <x:v>سجل مريض افتراضي لأغراض اختبار البرمجية فقط</x:v>
      </x:c>
    </x:row>
    <x:row r="571" ht="22" customHeight="1">
      <x:c r="A571" s="27" t="str">
        <x:v>PAT-00570</x:v>
      </x:c>
      <x:c r="B571" s="27" t="str">
        <x:v>DOC-0074</x:v>
      </x:c>
      <x:c r="C571" s="27" t="str">
        <x:v>ريم الحجار المحمود</x:v>
      </x:c>
      <x:c r="D571" s="27" t="str">
        <x:v>000-202-000570</x:v>
      </x:c>
      <x:c r="E571" s="30" t="n">
        <x:v>21234</x:v>
      </x:c>
      <x:c r="F571" s="27" t="str">
        <x:v>female</x:v>
      </x:c>
      <x:c r="G571" s="27" t="str">
        <x:v>سجل مريض افتراضي لأغراض اختبار البرمجية فقط</x:v>
      </x:c>
    </x:row>
    <x:row r="572" ht="22" customHeight="1">
      <x:c r="A572" s="27" t="str">
        <x:v>PAT-00571</x:v>
      </x:c>
      <x:c r="B572" s="27" t="str">
        <x:v>DOC-0087</x:v>
      </x:c>
      <x:c r="C572" s="27" t="str">
        <x:v>ياسر العمر الحلاق</x:v>
      </x:c>
      <x:c r="D572" s="27" t="str">
        <x:v>000-202-000571</x:v>
      </x:c>
      <x:c r="E572" s="30" t="n">
        <x:v>21672</x:v>
      </x:c>
      <x:c r="F572" s="27" t="str">
        <x:v>male</x:v>
      </x:c>
      <x:c r="G572" s="27" t="str">
        <x:v>سجل مريض افتراضي لأغراض اختبار البرمجية فقط</x:v>
      </x:c>
    </x:row>
    <x:row r="573" ht="22" customHeight="1">
      <x:c r="A573" s="27" t="str">
        <x:v>PAT-00572</x:v>
      </x:c>
      <x:c r="B573" s="27" t="str">
        <x:v>DOC-0100</x:v>
      </x:c>
      <x:c r="C573" s="27" t="str">
        <x:v>تالا حمدان الخطيب</x:v>
      </x:c>
      <x:c r="D573" s="27" t="str">
        <x:v>000-202-000572</x:v>
      </x:c>
      <x:c r="E573" s="30" t="n">
        <x:v>21543</x:v>
      </x:c>
      <x:c r="F573" s="27" t="str">
        <x:v>female</x:v>
      </x:c>
      <x:c r="G573" s="27" t="str">
        <x:v>سجل مريض افتراضي لأغراض اختبار البرمجية فقط</x:v>
      </x:c>
    </x:row>
    <x:row r="574" ht="22" customHeight="1">
      <x:c r="A574" s="27" t="str">
        <x:v>PAT-00573</x:v>
      </x:c>
      <x:c r="B574" s="27" t="str">
        <x:v>DOC-0013</x:v>
      </x:c>
      <x:c r="C574" s="27" t="str">
        <x:v>أحمد يوسف كيوان</x:v>
      </x:c>
      <x:c r="D574" s="27" t="str">
        <x:v>000-202-000573</x:v>
      </x:c>
      <x:c r="E574" s="30" t="n">
        <x:v>23968</x:v>
      </x:c>
      <x:c r="F574" s="27" t="str">
        <x:v>male</x:v>
      </x:c>
      <x:c r="G574" s="27" t="str">
        <x:v>سجل مريض افتراضي لأغراض اختبار البرمجية فقط</x:v>
      </x:c>
    </x:row>
    <x:row r="575" ht="22" customHeight="1">
      <x:c r="A575" s="27" t="str">
        <x:v>PAT-00574</x:v>
      </x:c>
      <x:c r="B575" s="27" t="str">
        <x:v>DOC-0026</x:v>
      </x:c>
      <x:c r="C575" s="27" t="str">
        <x:v>ليان سالم العلي</x:v>
      </x:c>
      <x:c r="D575" s="27" t="str">
        <x:v>000-202-000574</x:v>
      </x:c>
      <x:c r="E575" s="30" t="n">
        <x:v>29064</x:v>
      </x:c>
      <x:c r="F575" s="27" t="str">
        <x:v>female</x:v>
      </x:c>
      <x:c r="G575" s="27" t="str">
        <x:v>سجل مريض افتراضي لأغراض اختبار البرمجية فقط</x:v>
      </x:c>
    </x:row>
    <x:row r="576" ht="22" customHeight="1">
      <x:c r="A576" s="27" t="str">
        <x:v>PAT-00575</x:v>
      </x:c>
      <x:c r="B576" s="27" t="str">
        <x:v>DOC-0039</x:v>
      </x:c>
      <x:c r="C576" s="27" t="str">
        <x:v>أكرم الحجار حمود</x:v>
      </x:c>
      <x:c r="D576" s="27" t="str">
        <x:v>000-202-000575</x:v>
      </x:c>
      <x:c r="E576" s="30" t="n">
        <x:v>25314</x:v>
      </x:c>
      <x:c r="F576" s="27" t="str">
        <x:v>male</x:v>
      </x:c>
      <x:c r="G576" s="27" t="str">
        <x:v>سجل مريض افتراضي لأغراض اختبار البرمجية فقط</x:v>
      </x:c>
    </x:row>
    <x:row r="577" ht="22" customHeight="1">
      <x:c r="A577" s="27" t="str">
        <x:v>PAT-00576</x:v>
      </x:c>
      <x:c r="B577" s="27" t="str">
        <x:v>DOC-0053</x:v>
      </x:c>
      <x:c r="C577" s="27" t="str">
        <x:v>ريم العمر الحجار</x:v>
      </x:c>
      <x:c r="D577" s="27" t="str">
        <x:v>000-202-000576</x:v>
      </x:c>
      <x:c r="E577" s="30" t="n">
        <x:v>25532</x:v>
      </x:c>
      <x:c r="F577" s="27" t="str">
        <x:v>female</x:v>
      </x:c>
      <x:c r="G577" s="27" t="str">
        <x:v>سجل مريض افتراضي لأغراض اختبار البرمجية فقط</x:v>
      </x:c>
    </x:row>
    <x:row r="578" ht="22" customHeight="1">
      <x:c r="A578" s="27" t="str">
        <x:v>PAT-00577</x:v>
      </x:c>
      <x:c r="B578" s="27" t="str">
        <x:v>DOC-0066</x:v>
      </x:c>
      <x:c r="C578" s="27" t="str">
        <x:v>ياسر حمدان مصطفى</x:v>
      </x:c>
      <x:c r="D578" s="27" t="str">
        <x:v>000-202-000577</x:v>
      </x:c>
      <x:c r="E578" s="30" t="n">
        <x:v>25488</x:v>
      </x:c>
      <x:c r="F578" s="27" t="str">
        <x:v>male</x:v>
      </x:c>
      <x:c r="G578" s="27" t="str">
        <x:v>سجل مريض افتراضي لأغراض اختبار البرمجية فقط</x:v>
      </x:c>
    </x:row>
    <x:row r="579" ht="22" customHeight="1">
      <x:c r="A579" s="27" t="str">
        <x:v>PAT-00578</x:v>
      </x:c>
      <x:c r="B579" s="27" t="str">
        <x:v>DOC-0079</x:v>
      </x:c>
      <x:c r="C579" s="27" t="str">
        <x:v>تالا يوسف زهرة</x:v>
      </x:c>
      <x:c r="D579" s="27" t="str">
        <x:v>000-202-000578</x:v>
      </x:c>
      <x:c r="E579" s="30" t="n">
        <x:v>20390</x:v>
      </x:c>
      <x:c r="F579" s="27" t="str">
        <x:v>female</x:v>
      </x:c>
      <x:c r="G579" s="27" t="str">
        <x:v>سجل مريض افتراضي لأغراض اختبار البرمجية فقط</x:v>
      </x:c>
    </x:row>
    <x:row r="580" ht="22" customHeight="1">
      <x:c r="A580" s="27" t="str">
        <x:v>PAT-00579</x:v>
      </x:c>
      <x:c r="B580" s="27" t="str">
        <x:v>DOC-0092</x:v>
      </x:c>
      <x:c r="C580" s="27" t="str">
        <x:v>أحمد سالم الشامي</x:v>
      </x:c>
      <x:c r="D580" s="27" t="str">
        <x:v>000-202-000579</x:v>
      </x:c>
      <x:c r="E580" s="30" t="n">
        <x:v>30605</x:v>
      </x:c>
      <x:c r="F580" s="27" t="str">
        <x:v>male</x:v>
      </x:c>
      <x:c r="G580" s="27" t="str">
        <x:v>سجل مريض افتراضي لأغراض اختبار البرمجية فقط</x:v>
      </x:c>
    </x:row>
    <x:row r="581" ht="22" customHeight="1">
      <x:c r="A581" s="27" t="str">
        <x:v>PAT-00580</x:v>
      </x:c>
      <x:c r="B581" s="27" t="str">
        <x:v>DOC-0005</x:v>
      </x:c>
      <x:c r="C581" s="27" t="str">
        <x:v>ليان الحجار شاهين</x:v>
      </x:c>
      <x:c r="D581" s="27" t="str">
        <x:v>000-202-000580</x:v>
      </x:c>
      <x:c r="E581" s="30" t="n">
        <x:v>28512</x:v>
      </x:c>
      <x:c r="F581" s="27" t="str">
        <x:v>female</x:v>
      </x:c>
      <x:c r="G581" s="27" t="str">
        <x:v>سجل مريض افتراضي لأغراض اختبار البرمجية فقط</x:v>
      </x:c>
    </x:row>
    <x:row r="582" ht="22" customHeight="1">
      <x:c r="A582" s="27" t="str">
        <x:v>PAT-00581</x:v>
      </x:c>
      <x:c r="B582" s="27" t="str">
        <x:v>DOC-0018</x:v>
      </x:c>
      <x:c r="C582" s="27" t="str">
        <x:v>أكرم العمر سليمان</x:v>
      </x:c>
      <x:c r="D582" s="27" t="str">
        <x:v>000-202-000581</x:v>
      </x:c>
      <x:c r="E582" s="30" t="n">
        <x:v>29185</x:v>
      </x:c>
      <x:c r="F582" s="27" t="str">
        <x:v>male</x:v>
      </x:c>
      <x:c r="G582" s="27" t="str">
        <x:v>سجل مريض افتراضي لأغراض اختبار البرمجية فقط</x:v>
      </x:c>
    </x:row>
    <x:row r="583" ht="22" customHeight="1">
      <x:c r="A583" s="27" t="str">
        <x:v>PAT-00582</x:v>
      </x:c>
      <x:c r="B583" s="27" t="str">
        <x:v>DOC-0031</x:v>
      </x:c>
      <x:c r="C583" s="27" t="str">
        <x:v>ريم حمدان جبور</x:v>
      </x:c>
      <x:c r="D583" s="27" t="str">
        <x:v>000-202-000582</x:v>
      </x:c>
      <x:c r="E583" s="30" t="n">
        <x:v>35431</x:v>
      </x:c>
      <x:c r="F583" s="27" t="str">
        <x:v>female</x:v>
      </x:c>
      <x:c r="G583" s="27" t="str">
        <x:v>سجل مريض افتراضي لأغراض اختبار البرمجية فقط</x:v>
      </x:c>
    </x:row>
    <x:row r="584" ht="22" customHeight="1">
      <x:c r="A584" s="27" t="str">
        <x:v>PAT-00583</x:v>
      </x:c>
      <x:c r="B584" s="27" t="str">
        <x:v>DOC-0044</x:v>
      </x:c>
      <x:c r="C584" s="27" t="str">
        <x:v>ياسر يوسف حمدان</x:v>
      </x:c>
      <x:c r="D584" s="27" t="str">
        <x:v>000-202-000583</x:v>
      </x:c>
      <x:c r="E584" s="30" t="n">
        <x:v>40869</x:v>
      </x:c>
      <x:c r="F584" s="27" t="str">
        <x:v>male</x:v>
      </x:c>
      <x:c r="G584" s="27" t="str">
        <x:v>سجل مريض افتراضي لأغراض اختبار البرمجية فقط</x:v>
      </x:c>
    </x:row>
    <x:row r="585" ht="22" customHeight="1">
      <x:c r="A585" s="27" t="str">
        <x:v>PAT-00584</x:v>
      </x:c>
      <x:c r="B585" s="27" t="str">
        <x:v>DOC-0057</x:v>
      </x:c>
      <x:c r="C585" s="27" t="str">
        <x:v>تالا سالم حميدي</x:v>
      </x:c>
      <x:c r="D585" s="27" t="str">
        <x:v>000-202-000584</x:v>
      </x:c>
      <x:c r="E585" s="30" t="n">
        <x:v>39188</x:v>
      </x:c>
      <x:c r="F585" s="27" t="str">
        <x:v>female</x:v>
      </x:c>
      <x:c r="G585" s="27" t="str">
        <x:v>سجل مريض افتراضي لأغراض اختبار البرمجية فقط</x:v>
      </x:c>
    </x:row>
    <x:row r="586" ht="22" customHeight="1">
      <x:c r="A586" s="27" t="str">
        <x:v>PAT-00585</x:v>
      </x:c>
      <x:c r="B586" s="27" t="str">
        <x:v>DOC-0071</x:v>
      </x:c>
      <x:c r="C586" s="27" t="str">
        <x:v>أحمد الحجار عيسى</x:v>
      </x:c>
      <x:c r="D586" s="27" t="str">
        <x:v>000-202-000585</x:v>
      </x:c>
      <x:c r="E586" s="30" t="n">
        <x:v>30377</x:v>
      </x:c>
      <x:c r="F586" s="27" t="str">
        <x:v>male</x:v>
      </x:c>
      <x:c r="G586" s="27" t="str">
        <x:v>سجل مريض افتراضي لأغراض اختبار البرمجية فقط</x:v>
      </x:c>
    </x:row>
    <x:row r="587" ht="22" customHeight="1">
      <x:c r="A587" s="27" t="str">
        <x:v>PAT-00586</x:v>
      </x:c>
      <x:c r="B587" s="27" t="str">
        <x:v>DOC-0084</x:v>
      </x:c>
      <x:c r="C587" s="27" t="str">
        <x:v>ليان العمر دياب</x:v>
      </x:c>
      <x:c r="D587" s="27" t="str">
        <x:v>000-202-000586</x:v>
      </x:c>
      <x:c r="E587" s="30" t="n">
        <x:v>32012</x:v>
      </x:c>
      <x:c r="F587" s="27" t="str">
        <x:v>female</x:v>
      </x:c>
      <x:c r="G587" s="27" t="str">
        <x:v>سجل مريض افتراضي لأغراض اختبار البرمجية فقط</x:v>
      </x:c>
    </x:row>
    <x:row r="588" ht="22" customHeight="1">
      <x:c r="A588" s="27" t="str">
        <x:v>PAT-00587</x:v>
      </x:c>
      <x:c r="B588" s="27" t="str">
        <x:v>DOC-0097</x:v>
      </x:c>
      <x:c r="C588" s="27" t="str">
        <x:v>أكرم حمدان حسن</x:v>
      </x:c>
      <x:c r="D588" s="27" t="str">
        <x:v>000-202-000587</x:v>
      </x:c>
      <x:c r="E588" s="30" t="n">
        <x:v>21404</x:v>
      </x:c>
      <x:c r="F588" s="27" t="str">
        <x:v>male</x:v>
      </x:c>
      <x:c r="G588" s="27" t="str">
        <x:v>سجل مريض افتراضي لأغراض اختبار البرمجية فقط</x:v>
      </x:c>
    </x:row>
    <x:row r="589" ht="22" customHeight="1">
      <x:c r="A589" s="27" t="str">
        <x:v>PAT-00588</x:v>
      </x:c>
      <x:c r="B589" s="27" t="str">
        <x:v>DOC-0010</x:v>
      </x:c>
      <x:c r="C589" s="27" t="str">
        <x:v>ريم يوسف رمضان</x:v>
      </x:c>
      <x:c r="D589" s="27" t="str">
        <x:v>000-202-000588</x:v>
      </x:c>
      <x:c r="E589" s="30" t="n">
        <x:v>27406</x:v>
      </x:c>
      <x:c r="F589" s="27" t="str">
        <x:v>female</x:v>
      </x:c>
      <x:c r="G589" s="27" t="str">
        <x:v>سجل مريض افتراضي لأغراض اختبار البرمجية فقط</x:v>
      </x:c>
    </x:row>
    <x:row r="590" ht="22" customHeight="1">
      <x:c r="A590" s="27" t="str">
        <x:v>PAT-00589</x:v>
      </x:c>
      <x:c r="B590" s="27" t="str">
        <x:v>DOC-0023</x:v>
      </x:c>
      <x:c r="C590" s="27" t="str">
        <x:v>ياسر سالم خليل</x:v>
      </x:c>
      <x:c r="D590" s="27" t="str">
        <x:v>000-202-000589</x:v>
      </x:c>
      <x:c r="E590" s="30" t="n">
        <x:v>21486</x:v>
      </x:c>
      <x:c r="F590" s="27" t="str">
        <x:v>male</x:v>
      </x:c>
      <x:c r="G590" s="27" t="str">
        <x:v>سجل مريض افتراضي لأغراض اختبار البرمجية فقط</x:v>
      </x:c>
    </x:row>
    <x:row r="591" ht="22" customHeight="1">
      <x:c r="A591" s="27" t="str">
        <x:v>PAT-00590</x:v>
      </x:c>
      <x:c r="B591" s="27" t="str">
        <x:v>DOC-0036</x:v>
      </x:c>
      <x:c r="C591" s="27" t="str">
        <x:v>تالا الحجار سالم</x:v>
      </x:c>
      <x:c r="D591" s="27" t="str">
        <x:v>000-202-000590</x:v>
      </x:c>
      <x:c r="E591" s="30" t="n">
        <x:v>32186</x:v>
      </x:c>
      <x:c r="F591" s="27" t="str">
        <x:v>female</x:v>
      </x:c>
      <x:c r="G591" s="27" t="str">
        <x:v>سجل مريض افتراضي لأغراض اختبار البرمجية فقط</x:v>
      </x:c>
    </x:row>
    <x:row r="592" ht="22" customHeight="1">
      <x:c r="A592" s="27" t="str">
        <x:v>PAT-00591</x:v>
      </x:c>
      <x:c r="B592" s="27" t="str">
        <x:v>DOC-0049</x:v>
      </x:c>
      <x:c r="C592" s="27" t="str">
        <x:v>أحمد العمر النجار</x:v>
      </x:c>
      <x:c r="D592" s="27" t="str">
        <x:v>000-202-000591</x:v>
      </x:c>
      <x:c r="E592" s="30" t="n">
        <x:v>31073</x:v>
      </x:c>
      <x:c r="F592" s="27" t="str">
        <x:v>male</x:v>
      </x:c>
      <x:c r="G592" s="27" t="str">
        <x:v>سجل مريض افتراضي لأغراض اختبار البرمجية فقط</x:v>
      </x:c>
    </x:row>
    <x:row r="593" ht="22" customHeight="1">
      <x:c r="A593" s="27" t="str">
        <x:v>PAT-00592</x:v>
      </x:c>
      <x:c r="B593" s="27" t="str">
        <x:v>DOC-0062</x:v>
      </x:c>
      <x:c r="C593" s="27" t="str">
        <x:v>ليان حمدان نعيم</x:v>
      </x:c>
      <x:c r="D593" s="27" t="str">
        <x:v>000-202-000592</x:v>
      </x:c>
      <x:c r="E593" s="30" t="n">
        <x:v>40707</x:v>
      </x:c>
      <x:c r="F593" s="27" t="str">
        <x:v>female</x:v>
      </x:c>
      <x:c r="G593" s="27" t="str">
        <x:v>سجل مريض افتراضي لأغراض اختبار البرمجية فقط</x:v>
      </x:c>
    </x:row>
    <x:row r="594" ht="22" customHeight="1">
      <x:c r="A594" s="27" t="str">
        <x:v>PAT-00593</x:v>
      </x:c>
      <x:c r="B594" s="27" t="str">
        <x:v>DOC-0075</x:v>
      </x:c>
      <x:c r="C594" s="27" t="str">
        <x:v>أكرم يوسف الأحمد</x:v>
      </x:c>
      <x:c r="D594" s="27" t="str">
        <x:v>000-202-000593</x:v>
      </x:c>
      <x:c r="E594" s="30" t="n">
        <x:v>37283</x:v>
      </x:c>
      <x:c r="F594" s="27" t="str">
        <x:v>male</x:v>
      </x:c>
      <x:c r="G594" s="27" t="str">
        <x:v>سجل مريض افتراضي لأغراض اختبار البرمجية فقط</x:v>
      </x:c>
    </x:row>
    <x:row r="595" ht="22" customHeight="1">
      <x:c r="A595" s="27" t="str">
        <x:v>PAT-00594</x:v>
      </x:c>
      <x:c r="B595" s="27" t="str">
        <x:v>DOC-0089</x:v>
      </x:c>
      <x:c r="C595" s="27" t="str">
        <x:v>ريم سالم إبراهيم</x:v>
      </x:c>
      <x:c r="D595" s="27" t="str">
        <x:v>000-202-000594</x:v>
      </x:c>
      <x:c r="E595" s="30" t="n">
        <x:v>28293</x:v>
      </x:c>
      <x:c r="F595" s="27" t="str">
        <x:v>female</x:v>
      </x:c>
      <x:c r="G595" s="27" t="str">
        <x:v>سجل مريض افتراضي لأغراض اختبار البرمجية فقط</x:v>
      </x:c>
    </x:row>
    <x:row r="596" ht="22" customHeight="1">
      <x:c r="A596" s="27" t="str">
        <x:v>PAT-00595</x:v>
      </x:c>
      <x:c r="B596" s="27" t="str">
        <x:v>DOC-0002</x:v>
      </x:c>
      <x:c r="C596" s="27" t="str">
        <x:v>ياسر الحجار الحسين</x:v>
      </x:c>
      <x:c r="D596" s="27" t="str">
        <x:v>000-202-000595</x:v>
      </x:c>
      <x:c r="E596" s="30" t="n">
        <x:v>20082</x:v>
      </x:c>
      <x:c r="F596" s="27" t="str">
        <x:v>male</x:v>
      </x:c>
      <x:c r="G596" s="27" t="str">
        <x:v>سجل مريض افتراضي لأغراض اختبار البرمجية فقط</x:v>
      </x:c>
    </x:row>
    <x:row r="597" ht="22" customHeight="1">
      <x:c r="A597" s="27" t="str">
        <x:v>PAT-00596</x:v>
      </x:c>
      <x:c r="B597" s="27" t="str">
        <x:v>DOC-0015</x:v>
      </x:c>
      <x:c r="C597" s="27" t="str">
        <x:v>تالا العمر عبود</x:v>
      </x:c>
      <x:c r="D597" s="27" t="str">
        <x:v>000-202-000596</x:v>
      </x:c>
      <x:c r="E597" s="30" t="n">
        <x:v>22628</x:v>
      </x:c>
      <x:c r="F597" s="27" t="str">
        <x:v>female</x:v>
      </x:c>
      <x:c r="G597" s="27" t="str">
        <x:v>سجل مريض افتراضي لأغراض اختبار البرمجية فقط</x:v>
      </x:c>
    </x:row>
    <x:row r="598" ht="22" customHeight="1">
      <x:c r="A598" s="27" t="str">
        <x:v>PAT-00597</x:v>
      </x:c>
      <x:c r="B598" s="27" t="str">
        <x:v>DOC-0028</x:v>
      </x:c>
      <x:c r="C598" s="27" t="str">
        <x:v>أحمد حمدان العمر</x:v>
      </x:c>
      <x:c r="D598" s="27" t="str">
        <x:v>000-202-000597</x:v>
      </x:c>
      <x:c r="E598" s="30" t="n">
        <x:v>35046</x:v>
      </x:c>
      <x:c r="F598" s="27" t="str">
        <x:v>male</x:v>
      </x:c>
      <x:c r="G598" s="27" t="str">
        <x:v>سجل مريض افتراضي لأغراض اختبار البرمجية فقط</x:v>
      </x:c>
    </x:row>
    <x:row r="599" ht="22" customHeight="1">
      <x:c r="A599" s="27" t="str">
        <x:v>PAT-00598</x:v>
      </x:c>
      <x:c r="B599" s="27" t="str">
        <x:v>DOC-0041</x:v>
      </x:c>
      <x:c r="C599" s="27" t="str">
        <x:v>ليان يوسف منصور</x:v>
      </x:c>
      <x:c r="D599" s="27" t="str">
        <x:v>000-202-000598</x:v>
      </x:c>
      <x:c r="E599" s="30" t="n">
        <x:v>22700</x:v>
      </x:c>
      <x:c r="F599" s="27" t="str">
        <x:v>female</x:v>
      </x:c>
      <x:c r="G599" s="27" t="str">
        <x:v>سجل مريض افتراضي لأغراض اختبار البرمجية فقط</x:v>
      </x:c>
    </x:row>
    <x:row r="600" ht="22" customHeight="1">
      <x:c r="A600" s="27" t="str">
        <x:v>PAT-00599</x:v>
      </x:c>
      <x:c r="B600" s="27" t="str">
        <x:v>DOC-0054</x:v>
      </x:c>
      <x:c r="C600" s="27" t="str">
        <x:v>أكرم سالم الصالح</x:v>
      </x:c>
      <x:c r="D600" s="27" t="str">
        <x:v>000-202-000599</x:v>
      </x:c>
      <x:c r="E600" s="30" t="n">
        <x:v>35913</x:v>
      </x:c>
      <x:c r="F600" s="27" t="str">
        <x:v>male</x:v>
      </x:c>
      <x:c r="G600" s="27" t="str">
        <x:v>سجل مريض افتراضي لأغراض اختبار البرمجية فقط</x:v>
      </x:c>
    </x:row>
    <x:row r="601" ht="22" customHeight="1">
      <x:c r="A601" s="27" t="str">
        <x:v>PAT-00600</x:v>
      </x:c>
      <x:c r="B601" s="27" t="str">
        <x:v>DOC-0067</x:v>
      </x:c>
      <x:c r="C601" s="27" t="str">
        <x:v>ريم الحجار حمد</x:v>
      </x:c>
      <x:c r="D601" s="27" t="str">
        <x:v>000-202-000600</x:v>
      </x:c>
      <x:c r="E601" s="30" t="n">
        <x:v>29150</x:v>
      </x:c>
      <x:c r="F601" s="27" t="str">
        <x:v>female</x:v>
      </x:c>
      <x:c r="G601" s="27" t="str">
        <x:v>سجل مريض افتراضي لأغراض اختبار البرمجية فقط</x:v>
      </x:c>
    </x:row>
    <x:row r="602" ht="22" customHeight="1">
      <x:c r="A602" s="27" t="str">
        <x:v>PAT-00601</x:v>
      </x:c>
      <x:c r="B602" s="27" t="str">
        <x:v>DOC-0080</x:v>
      </x:c>
      <x:c r="C602" s="27" t="str">
        <x:v>ياسر العمر الدرويش</x:v>
      </x:c>
      <x:c r="D602" s="27" t="str">
        <x:v>000-202-000601</x:v>
      </x:c>
      <x:c r="E602" s="30" t="n">
        <x:v>24761</x:v>
      </x:c>
      <x:c r="F602" s="27" t="str">
        <x:v>male</x:v>
      </x:c>
      <x:c r="G602" s="27" t="str">
        <x:v>سجل مريض افتراضي لأغراض اختبار البرمجية فقط</x:v>
      </x:c>
    </x:row>
    <x:row r="603" ht="22" customHeight="1">
      <x:c r="A603" s="27" t="str">
        <x:v>PAT-00602</x:v>
      </x:c>
      <x:c r="B603" s="27" t="str">
        <x:v>DOC-0093</x:v>
      </x:c>
      <x:c r="C603" s="27" t="str">
        <x:v>تالا حمدان الهاشم</x:v>
      </x:c>
      <x:c r="D603" s="27" t="str">
        <x:v>000-202-000602</x:v>
      </x:c>
      <x:c r="E603" s="30" t="n">
        <x:v>39908</x:v>
      </x:c>
      <x:c r="F603" s="27" t="str">
        <x:v>female</x:v>
      </x:c>
      <x:c r="G603" s="27" t="str">
        <x:v>سجل مريض افتراضي لأغراض اختبار البرمجية فقط</x:v>
      </x:c>
    </x:row>
    <x:row r="604" ht="22" customHeight="1">
      <x:c r="A604" s="27" t="str">
        <x:v>PAT-00603</x:v>
      </x:c>
      <x:c r="B604" s="27" t="str">
        <x:v>DOC-0007</x:v>
      </x:c>
      <x:c r="C604" s="27" t="str">
        <x:v>أحمد يوسف العباس</x:v>
      </x:c>
      <x:c r="D604" s="27" t="str">
        <x:v>000-202-000603</x:v>
      </x:c>
      <x:c r="E604" s="30" t="n">
        <x:v>32542</x:v>
      </x:c>
      <x:c r="F604" s="27" t="str">
        <x:v>male</x:v>
      </x:c>
      <x:c r="G604" s="27" t="str">
        <x:v>سجل مريض افتراضي لأغراض اختبار البرمجية فقط</x:v>
      </x:c>
    </x:row>
    <x:row r="605" ht="22" customHeight="1">
      <x:c r="A605" s="27" t="str">
        <x:v>PAT-00604</x:v>
      </x:c>
      <x:c r="B605" s="27" t="str">
        <x:v>DOC-0020</x:v>
      </x:c>
      <x:c r="C605" s="27" t="str">
        <x:v>ليان سالم يوسف</x:v>
      </x:c>
      <x:c r="D605" s="27" t="str">
        <x:v>000-202-000604</x:v>
      </x:c>
      <x:c r="E605" s="30" t="n">
        <x:v>39677</x:v>
      </x:c>
      <x:c r="F605" s="27" t="str">
        <x:v>female</x:v>
      </x:c>
      <x:c r="G605" s="27" t="str">
        <x:v>سجل مريض افتراضي لأغراض اختبار البرمجية فقط</x:v>
      </x:c>
    </x:row>
    <x:row r="606" ht="22" customHeight="1">
      <x:c r="A606" s="27" t="str">
        <x:v>PAT-00605</x:v>
      </x:c>
      <x:c r="B606" s="27" t="str">
        <x:v>DOC-0033</x:v>
      </x:c>
      <x:c r="C606" s="27" t="str">
        <x:v>أكرم الحجار المحمود</x:v>
      </x:c>
      <x:c r="D606" s="27" t="str">
        <x:v>000-202-000605</x:v>
      </x:c>
      <x:c r="E606" s="30" t="n">
        <x:v>30870</x:v>
      </x:c>
      <x:c r="F606" s="27" t="str">
        <x:v>male</x:v>
      </x:c>
      <x:c r="G606" s="27" t="str">
        <x:v>سجل مريض افتراضي لأغراض اختبار البرمجية فقط</x:v>
      </x:c>
    </x:row>
    <x:row r="607" ht="22" customHeight="1">
      <x:c r="A607" s="27" t="str">
        <x:v>PAT-00606</x:v>
      </x:c>
      <x:c r="B607" s="27" t="str">
        <x:v>DOC-0046</x:v>
      </x:c>
      <x:c r="C607" s="27" t="str">
        <x:v>ريم العمر الحلاق</x:v>
      </x:c>
      <x:c r="D607" s="27" t="str">
        <x:v>000-202-000606</x:v>
      </x:c>
      <x:c r="E607" s="30" t="n">
        <x:v>36821</x:v>
      </x:c>
      <x:c r="F607" s="27" t="str">
        <x:v>female</x:v>
      </x:c>
      <x:c r="G607" s="27" t="str">
        <x:v>سجل مريض افتراضي لأغراض اختبار البرمجية فقط</x:v>
      </x:c>
    </x:row>
    <x:row r="608" ht="22" customHeight="1">
      <x:c r="A608" s="27" t="str">
        <x:v>PAT-00607</x:v>
      </x:c>
      <x:c r="B608" s="27" t="str">
        <x:v>DOC-0059</x:v>
      </x:c>
      <x:c r="C608" s="27" t="str">
        <x:v>ياسر حمدان الخطيب</x:v>
      </x:c>
      <x:c r="D608" s="27" t="str">
        <x:v>000-202-000607</x:v>
      </x:c>
      <x:c r="E608" s="30" t="n">
        <x:v>32068</x:v>
      </x:c>
      <x:c r="F608" s="27" t="str">
        <x:v>male</x:v>
      </x:c>
      <x:c r="G608" s="27" t="str">
        <x:v>سجل مريض افتراضي لأغراض اختبار البرمجية فقط</x:v>
      </x:c>
    </x:row>
    <x:row r="609" ht="22" customHeight="1">
      <x:c r="A609" s="27" t="str">
        <x:v>PAT-00608</x:v>
      </x:c>
      <x:c r="B609" s="27" t="str">
        <x:v>DOC-0072</x:v>
      </x:c>
      <x:c r="C609" s="27" t="str">
        <x:v>تالا يوسف كيوان</x:v>
      </x:c>
      <x:c r="D609" s="27" t="str">
        <x:v>000-202-000608</x:v>
      </x:c>
      <x:c r="E609" s="30" t="n">
        <x:v>24282</x:v>
      </x:c>
      <x:c r="F609" s="27" t="str">
        <x:v>female</x:v>
      </x:c>
      <x:c r="G609" s="27" t="str">
        <x:v>سجل مريض افتراضي لأغراض اختبار البرمجية فقط</x:v>
      </x:c>
    </x:row>
    <x:row r="610" ht="22" customHeight="1">
      <x:c r="A610" s="27" t="str">
        <x:v>PAT-00609</x:v>
      </x:c>
      <x:c r="B610" s="27" t="str">
        <x:v>DOC-0085</x:v>
      </x:c>
      <x:c r="C610" s="27" t="str">
        <x:v>أحمد سالم العلي</x:v>
      </x:c>
      <x:c r="D610" s="27" t="str">
        <x:v>000-202-000609</x:v>
      </x:c>
      <x:c r="E610" s="30" t="n">
        <x:v>40175</x:v>
      </x:c>
      <x:c r="F610" s="27" t="str">
        <x:v>male</x:v>
      </x:c>
      <x:c r="G610" s="27" t="str">
        <x:v>سجل مريض افتراضي لأغراض اختبار البرمجية فقط</x:v>
      </x:c>
    </x:row>
    <x:row r="611" ht="22" customHeight="1">
      <x:c r="A611" s="27" t="str">
        <x:v>PAT-00610</x:v>
      </x:c>
      <x:c r="B611" s="27" t="str">
        <x:v>DOC-0098</x:v>
      </x:c>
      <x:c r="C611" s="27" t="str">
        <x:v>ليان الحجار حمود</x:v>
      </x:c>
      <x:c r="D611" s="27" t="str">
        <x:v>000-202-000610</x:v>
      </x:c>
      <x:c r="E611" s="30" t="n">
        <x:v>23017</x:v>
      </x:c>
      <x:c r="F611" s="27" t="str">
        <x:v>female</x:v>
      </x:c>
      <x:c r="G611" s="27" t="str">
        <x:v>سجل مريض افتراضي لأغراض اختبار البرمجية فقط</x:v>
      </x:c>
    </x:row>
    <x:row r="612" ht="22" customHeight="1">
      <x:c r="A612" s="27" t="str">
        <x:v>PAT-00611</x:v>
      </x:c>
      <x:c r="B612" s="27" t="str">
        <x:v>DOC-0011</x:v>
      </x:c>
      <x:c r="C612" s="27" t="str">
        <x:v>أكرم العمر الحجار</x:v>
      </x:c>
      <x:c r="D612" s="27" t="str">
        <x:v>000-202-000611</x:v>
      </x:c>
      <x:c r="E612" s="30" t="n">
        <x:v>28042</x:v>
      </x:c>
      <x:c r="F612" s="27" t="str">
        <x:v>male</x:v>
      </x:c>
      <x:c r="G612" s="27" t="str">
        <x:v>سجل مريض افتراضي لأغراض اختبار البرمجية فقط</x:v>
      </x:c>
    </x:row>
    <x:row r="613" ht="22" customHeight="1">
      <x:c r="A613" s="27" t="str">
        <x:v>PAT-00612</x:v>
      </x:c>
      <x:c r="B613" s="27" t="str">
        <x:v>DOC-0025</x:v>
      </x:c>
      <x:c r="C613" s="27" t="str">
        <x:v>ريم حمدان مصطفى</x:v>
      </x:c>
      <x:c r="D613" s="27" t="str">
        <x:v>000-202-000612</x:v>
      </x:c>
      <x:c r="E613" s="30" t="n">
        <x:v>34229</x:v>
      </x:c>
      <x:c r="F613" s="27" t="str">
        <x:v>female</x:v>
      </x:c>
      <x:c r="G613" s="27" t="str">
        <x:v>سجل مريض افتراضي لأغراض اختبار البرمجية فقط</x:v>
      </x:c>
    </x:row>
    <x:row r="614" ht="22" customHeight="1">
      <x:c r="A614" s="27" t="str">
        <x:v>PAT-00613</x:v>
      </x:c>
      <x:c r="B614" s="27" t="str">
        <x:v>DOC-0038</x:v>
      </x:c>
      <x:c r="C614" s="27" t="str">
        <x:v>ياسر يوسف زهرة</x:v>
      </x:c>
      <x:c r="D614" s="27" t="str">
        <x:v>000-202-000613</x:v>
      </x:c>
      <x:c r="E614" s="30" t="n">
        <x:v>19474</x:v>
      </x:c>
      <x:c r="F614" s="27" t="str">
        <x:v>male</x:v>
      </x:c>
      <x:c r="G614" s="27" t="str">
        <x:v>سجل مريض افتراضي لأغراض اختبار البرمجية فقط</x:v>
      </x:c>
    </x:row>
    <x:row r="615" ht="22" customHeight="1">
      <x:c r="A615" s="27" t="str">
        <x:v>PAT-00614</x:v>
      </x:c>
      <x:c r="B615" s="27" t="str">
        <x:v>DOC-0051</x:v>
      </x:c>
      <x:c r="C615" s="27" t="str">
        <x:v>تالا سالم الشامي</x:v>
      </x:c>
      <x:c r="D615" s="27" t="str">
        <x:v>000-202-000614</x:v>
      </x:c>
      <x:c r="E615" s="30" t="n">
        <x:v>24773</x:v>
      </x:c>
      <x:c r="F615" s="27" t="str">
        <x:v>female</x:v>
      </x:c>
      <x:c r="G615" s="27" t="str">
        <x:v>سجل مريض افتراضي لأغراض اختبار البرمجية فقط</x:v>
      </x:c>
    </x:row>
    <x:row r="616" ht="22" customHeight="1">
      <x:c r="A616" s="27" t="str">
        <x:v>PAT-00615</x:v>
      </x:c>
      <x:c r="B616" s="27" t="str">
        <x:v>DOC-0064</x:v>
      </x:c>
      <x:c r="C616" s="27" t="str">
        <x:v>أحمد الحجار شاهين</x:v>
      </x:c>
      <x:c r="D616" s="27" t="str">
        <x:v>000-202-000615</x:v>
      </x:c>
      <x:c r="E616" s="30" t="n">
        <x:v>29846</x:v>
      </x:c>
      <x:c r="F616" s="27" t="str">
        <x:v>male</x:v>
      </x:c>
      <x:c r="G616" s="27" t="str">
        <x:v>سجل مريض افتراضي لأغراض اختبار البرمجية فقط</x:v>
      </x:c>
    </x:row>
    <x:row r="617" ht="22" customHeight="1">
      <x:c r="A617" s="27" t="str">
        <x:v>PAT-00616</x:v>
      </x:c>
      <x:c r="B617" s="27" t="str">
        <x:v>DOC-0077</x:v>
      </x:c>
      <x:c r="C617" s="27" t="str">
        <x:v>ليان العمر سليمان</x:v>
      </x:c>
      <x:c r="D617" s="27" t="str">
        <x:v>000-202-000616</x:v>
      </x:c>
      <x:c r="E617" s="30" t="n">
        <x:v>29636</x:v>
      </x:c>
      <x:c r="F617" s="27" t="str">
        <x:v>female</x:v>
      </x:c>
      <x:c r="G617" s="27" t="str">
        <x:v>سجل مريض افتراضي لأغراض اختبار البرمجية فقط</x:v>
      </x:c>
    </x:row>
    <x:row r="618" ht="22" customHeight="1">
      <x:c r="A618" s="27" t="str">
        <x:v>PAT-00617</x:v>
      </x:c>
      <x:c r="B618" s="27" t="str">
        <x:v>DOC-0090</x:v>
      </x:c>
      <x:c r="C618" s="27" t="str">
        <x:v>أكرم حمدان جبور</x:v>
      </x:c>
      <x:c r="D618" s="27" t="str">
        <x:v>000-202-000617</x:v>
      </x:c>
      <x:c r="E618" s="30" t="n">
        <x:v>25193</x:v>
      </x:c>
      <x:c r="F618" s="27" t="str">
        <x:v>male</x:v>
      </x:c>
      <x:c r="G618" s="27" t="str">
        <x:v>سجل مريض افتراضي لأغراض اختبار البرمجية فقط</x:v>
      </x:c>
    </x:row>
    <x:row r="619" ht="22" customHeight="1">
      <x:c r="A619" s="27" t="str">
        <x:v>PAT-00618</x:v>
      </x:c>
      <x:c r="B619" s="27" t="str">
        <x:v>DOC-0003</x:v>
      </x:c>
      <x:c r="C619" s="27" t="str">
        <x:v>ريم يوسف حمدان</x:v>
      </x:c>
      <x:c r="D619" s="27" t="str">
        <x:v>000-202-000618</x:v>
      </x:c>
      <x:c r="E619" s="30" t="n">
        <x:v>31613</x:v>
      </x:c>
      <x:c r="F619" s="27" t="str">
        <x:v>female</x:v>
      </x:c>
      <x:c r="G619" s="27" t="str">
        <x:v>سجل مريض افتراضي لأغراض اختبار البرمجية فقط</x:v>
      </x:c>
    </x:row>
    <x:row r="620" ht="22" customHeight="1">
      <x:c r="A620" s="27" t="str">
        <x:v>PAT-00619</x:v>
      </x:c>
      <x:c r="B620" s="27" t="str">
        <x:v>DOC-0016</x:v>
      </x:c>
      <x:c r="C620" s="27" t="str">
        <x:v>ياسر سالم حميدي</x:v>
      </x:c>
      <x:c r="D620" s="27" t="str">
        <x:v>000-202-000619</x:v>
      </x:c>
      <x:c r="E620" s="30" t="n">
        <x:v>28369</x:v>
      </x:c>
      <x:c r="F620" s="27" t="str">
        <x:v>male</x:v>
      </x:c>
      <x:c r="G620" s="27" t="str">
        <x:v>سجل مريض افتراضي لأغراض اختبار البرمجية فقط</x:v>
      </x:c>
    </x:row>
    <x:row r="621" ht="22" customHeight="1">
      <x:c r="A621" s="27" t="str">
        <x:v>PAT-00620</x:v>
      </x:c>
      <x:c r="B621" s="27" t="str">
        <x:v>DOC-0029</x:v>
      </x:c>
      <x:c r="C621" s="27" t="str">
        <x:v>تالا الحجار عيسى</x:v>
      </x:c>
      <x:c r="D621" s="27" t="str">
        <x:v>000-202-000620</x:v>
      </x:c>
      <x:c r="E621" s="30" t="n">
        <x:v>32075</x:v>
      </x:c>
      <x:c r="F621" s="27" t="str">
        <x:v>female</x:v>
      </x:c>
      <x:c r="G621" s="27" t="str">
        <x:v>سجل مريض افتراضي لأغراض اختبار البرمجية فقط</x:v>
      </x:c>
    </x:row>
    <x:row r="622" ht="22" customHeight="1">
      <x:c r="A622" s="27" t="str">
        <x:v>PAT-00621</x:v>
      </x:c>
      <x:c r="B622" s="27" t="str">
        <x:v>DOC-0043</x:v>
      </x:c>
      <x:c r="C622" s="27" t="str">
        <x:v>أحمد العمر دياب</x:v>
      </x:c>
      <x:c r="D622" s="27" t="str">
        <x:v>000-202-000621</x:v>
      </x:c>
      <x:c r="E622" s="30" t="n">
        <x:v>24972</x:v>
      </x:c>
      <x:c r="F622" s="27" t="str">
        <x:v>male</x:v>
      </x:c>
      <x:c r="G622" s="27" t="str">
        <x:v>سجل مريض افتراضي لأغراض اختبار البرمجية فقط</x:v>
      </x:c>
    </x:row>
    <x:row r="623" ht="22" customHeight="1">
      <x:c r="A623" s="27" t="str">
        <x:v>PAT-00622</x:v>
      </x:c>
      <x:c r="B623" s="27" t="str">
        <x:v>DOC-0056</x:v>
      </x:c>
      <x:c r="C623" s="27" t="str">
        <x:v>ليان حمدان حسن</x:v>
      </x:c>
      <x:c r="D623" s="27" t="str">
        <x:v>000-202-000622</x:v>
      </x:c>
      <x:c r="E623" s="30" t="n">
        <x:v>27293</x:v>
      </x:c>
      <x:c r="F623" s="27" t="str">
        <x:v>female</x:v>
      </x:c>
      <x:c r="G623" s="27" t="str">
        <x:v>سجل مريض افتراضي لأغراض اختبار البرمجية فقط</x:v>
      </x:c>
    </x:row>
    <x:row r="624" ht="22" customHeight="1">
      <x:c r="A624" s="27" t="str">
        <x:v>PAT-00623</x:v>
      </x:c>
      <x:c r="B624" s="27" t="str">
        <x:v>DOC-0069</x:v>
      </x:c>
      <x:c r="C624" s="27" t="str">
        <x:v>أكرم يوسف رمضان</x:v>
      </x:c>
      <x:c r="D624" s="27" t="str">
        <x:v>000-202-000623</x:v>
      </x:c>
      <x:c r="E624" s="30" t="n">
        <x:v>31816</x:v>
      </x:c>
      <x:c r="F624" s="27" t="str">
        <x:v>male</x:v>
      </x:c>
      <x:c r="G624" s="27" t="str">
        <x:v>سجل مريض افتراضي لأغراض اختبار البرمجية فقط</x:v>
      </x:c>
    </x:row>
    <x:row r="625" ht="22" customHeight="1">
      <x:c r="A625" s="27" t="str">
        <x:v>PAT-00624</x:v>
      </x:c>
      <x:c r="B625" s="27" t="str">
        <x:v>DOC-0082</x:v>
      </x:c>
      <x:c r="C625" s="27" t="str">
        <x:v>ريم سالم خليل</x:v>
      </x:c>
      <x:c r="D625" s="27" t="str">
        <x:v>000-202-000624</x:v>
      </x:c>
      <x:c r="E625" s="30" t="n">
        <x:v>21806</x:v>
      </x:c>
      <x:c r="F625" s="27" t="str">
        <x:v>female</x:v>
      </x:c>
      <x:c r="G625" s="27" t="str">
        <x:v>سجل مريض افتراضي لأغراض اختبار البرمجية فقط</x:v>
      </x:c>
    </x:row>
    <x:row r="626" ht="22" customHeight="1">
      <x:c r="A626" s="27" t="str">
        <x:v>PAT-00625</x:v>
      </x:c>
      <x:c r="B626" s="27" t="str">
        <x:v>DOC-0095</x:v>
      </x:c>
      <x:c r="C626" s="27" t="str">
        <x:v>ياسر الحجار سالم</x:v>
      </x:c>
      <x:c r="D626" s="27" t="str">
        <x:v>000-202-000625</x:v>
      </x:c>
      <x:c r="E626" s="30" t="n">
        <x:v>35320</x:v>
      </x:c>
      <x:c r="F626" s="27" t="str">
        <x:v>male</x:v>
      </x:c>
      <x:c r="G626" s="27" t="str">
        <x:v>سجل مريض افتراضي لأغراض اختبار البرمجية فقط</x:v>
      </x:c>
    </x:row>
    <x:row r="627" ht="22" customHeight="1">
      <x:c r="A627" s="27" t="str">
        <x:v>PAT-00626</x:v>
      </x:c>
      <x:c r="B627" s="27" t="str">
        <x:v>DOC-0008</x:v>
      </x:c>
      <x:c r="C627" s="27" t="str">
        <x:v>تالا العمر النجار</x:v>
      </x:c>
      <x:c r="D627" s="27" t="str">
        <x:v>000-202-000626</x:v>
      </x:c>
      <x:c r="E627" s="30" t="n">
        <x:v>33066</x:v>
      </x:c>
      <x:c r="F627" s="27" t="str">
        <x:v>female</x:v>
      </x:c>
      <x:c r="G627" s="27" t="str">
        <x:v>سجل مريض افتراضي لأغراض اختبار البرمجية فقط</x:v>
      </x:c>
    </x:row>
    <x:row r="628" ht="22" customHeight="1">
      <x:c r="A628" s="27" t="str">
        <x:v>PAT-00627</x:v>
      </x:c>
      <x:c r="B628" s="27" t="str">
        <x:v>DOC-0021</x:v>
      </x:c>
      <x:c r="C628" s="27" t="str">
        <x:v>أحمد حمدان نعيم</x:v>
      </x:c>
      <x:c r="D628" s="27" t="str">
        <x:v>000-202-000627</x:v>
      </x:c>
      <x:c r="E628" s="30" t="n">
        <x:v>32936</x:v>
      </x:c>
      <x:c r="F628" s="27" t="str">
        <x:v>male</x:v>
      </x:c>
      <x:c r="G628" s="27" t="str">
        <x:v>سجل مريض افتراضي لأغراض اختبار البرمجية فقط</x:v>
      </x:c>
    </x:row>
    <x:row r="629" ht="22" customHeight="1">
      <x:c r="A629" s="27" t="str">
        <x:v>PAT-00628</x:v>
      </x:c>
      <x:c r="B629" s="27" t="str">
        <x:v>DOC-0034</x:v>
      </x:c>
      <x:c r="C629" s="27" t="str">
        <x:v>ليان يوسف الأحمد</x:v>
      </x:c>
      <x:c r="D629" s="27" t="str">
        <x:v>000-202-000628</x:v>
      </x:c>
      <x:c r="E629" s="30" t="n">
        <x:v>28318</x:v>
      </x:c>
      <x:c r="F629" s="27" t="str">
        <x:v>female</x:v>
      </x:c>
      <x:c r="G629" s="27" t="str">
        <x:v>سجل مريض افتراضي لأغراض اختبار البرمجية فقط</x:v>
      </x:c>
    </x:row>
    <x:row r="630" ht="22" customHeight="1">
      <x:c r="A630" s="27" t="str">
        <x:v>PAT-00629</x:v>
      </x:c>
      <x:c r="B630" s="27" t="str">
        <x:v>DOC-0047</x:v>
      </x:c>
      <x:c r="C630" s="27" t="str">
        <x:v>أكرم سالم إبراهيم</x:v>
      </x:c>
      <x:c r="D630" s="27" t="str">
        <x:v>000-202-000629</x:v>
      </x:c>
      <x:c r="E630" s="30" t="n">
        <x:v>22530</x:v>
      </x:c>
      <x:c r="F630" s="27" t="str">
        <x:v>male</x:v>
      </x:c>
      <x:c r="G630" s="27" t="str">
        <x:v>سجل مريض افتراضي لأغراض اختبار البرمجية فقط</x:v>
      </x:c>
    </x:row>
    <x:row r="631" ht="22" customHeight="1">
      <x:c r="A631" s="27" t="str">
        <x:v>PAT-00630</x:v>
      </x:c>
      <x:c r="B631" s="27" t="str">
        <x:v>DOC-0061</x:v>
      </x:c>
      <x:c r="C631" s="27" t="str">
        <x:v>ريم الحجار الحسين</x:v>
      </x:c>
      <x:c r="D631" s="27" t="str">
        <x:v>000-202-000630</x:v>
      </x:c>
      <x:c r="E631" s="30" t="n">
        <x:v>37382</x:v>
      </x:c>
      <x:c r="F631" s="27" t="str">
        <x:v>female</x:v>
      </x:c>
      <x:c r="G631" s="27" t="str">
        <x:v>سجل مريض افتراضي لأغراض اختبار البرمجية فقط</x:v>
      </x:c>
    </x:row>
    <x:row r="632" ht="22" customHeight="1">
      <x:c r="A632" s="27" t="str">
        <x:v>PAT-00631</x:v>
      </x:c>
      <x:c r="B632" s="27" t="str">
        <x:v>DOC-0074</x:v>
      </x:c>
      <x:c r="C632" s="27" t="str">
        <x:v>ياسر العمر عبود</x:v>
      </x:c>
      <x:c r="D632" s="27" t="str">
        <x:v>000-202-000631</x:v>
      </x:c>
      <x:c r="E632" s="30" t="n">
        <x:v>35331</x:v>
      </x:c>
      <x:c r="F632" s="27" t="str">
        <x:v>male</x:v>
      </x:c>
      <x:c r="G632" s="27" t="str">
        <x:v>سجل مريض افتراضي لأغراض اختبار البرمجية فقط</x:v>
      </x:c>
    </x:row>
    <x:row r="633" ht="22" customHeight="1">
      <x:c r="A633" s="27" t="str">
        <x:v>PAT-00632</x:v>
      </x:c>
      <x:c r="B633" s="27" t="str">
        <x:v>DOC-0087</x:v>
      </x:c>
      <x:c r="C633" s="27" t="str">
        <x:v>تالا حمدان العمر</x:v>
      </x:c>
      <x:c r="D633" s="27" t="str">
        <x:v>000-202-000632</x:v>
      </x:c>
      <x:c r="E633" s="30" t="n">
        <x:v>35924</x:v>
      </x:c>
      <x:c r="F633" s="27" t="str">
        <x:v>female</x:v>
      </x:c>
      <x:c r="G633" s="27" t="str">
        <x:v>سجل مريض افتراضي لأغراض اختبار البرمجية فقط</x:v>
      </x:c>
    </x:row>
    <x:row r="634" ht="22" customHeight="1">
      <x:c r="A634" s="27" t="str">
        <x:v>PAT-00633</x:v>
      </x:c>
      <x:c r="B634" s="27" t="str">
        <x:v>DOC-0100</x:v>
      </x:c>
      <x:c r="C634" s="27" t="str">
        <x:v>أحمد يوسف منصور</x:v>
      </x:c>
      <x:c r="D634" s="27" t="str">
        <x:v>000-202-000633</x:v>
      </x:c>
      <x:c r="E634" s="30" t="n">
        <x:v>29013</x:v>
      </x:c>
      <x:c r="F634" s="27" t="str">
        <x:v>male</x:v>
      </x:c>
      <x:c r="G634" s="27" t="str">
        <x:v>سجل مريض افتراضي لأغراض اختبار البرمجية فقط</x:v>
      </x:c>
    </x:row>
    <x:row r="635" ht="22" customHeight="1">
      <x:c r="A635" s="27" t="str">
        <x:v>PAT-00634</x:v>
      </x:c>
      <x:c r="B635" s="27" t="str">
        <x:v>DOC-0013</x:v>
      </x:c>
      <x:c r="C635" s="27" t="str">
        <x:v>ليان سالم الصالح</x:v>
      </x:c>
      <x:c r="D635" s="27" t="str">
        <x:v>000-202-000634</x:v>
      </x:c>
      <x:c r="E635" s="30" t="n">
        <x:v>37465</x:v>
      </x:c>
      <x:c r="F635" s="27" t="str">
        <x:v>female</x:v>
      </x:c>
      <x:c r="G635" s="27" t="str">
        <x:v>سجل مريض افتراضي لأغراض اختبار البرمجية فقط</x:v>
      </x:c>
    </x:row>
    <x:row r="636" ht="22" customHeight="1">
      <x:c r="A636" s="27" t="str">
        <x:v>PAT-00635</x:v>
      </x:c>
      <x:c r="B636" s="27" t="str">
        <x:v>DOC-0026</x:v>
      </x:c>
      <x:c r="C636" s="27" t="str">
        <x:v>أكرم الحجار حمد</x:v>
      </x:c>
      <x:c r="D636" s="27" t="str">
        <x:v>000-202-000635</x:v>
      </x:c>
      <x:c r="E636" s="30" t="n">
        <x:v>28315</x:v>
      </x:c>
      <x:c r="F636" s="27" t="str">
        <x:v>male</x:v>
      </x:c>
      <x:c r="G636" s="27" t="str">
        <x:v>سجل مريض افتراضي لأغراض اختبار البرمجية فقط</x:v>
      </x:c>
    </x:row>
    <x:row r="637" ht="22" customHeight="1">
      <x:c r="A637" s="27" t="str">
        <x:v>PAT-00636</x:v>
      </x:c>
      <x:c r="B637" s="27" t="str">
        <x:v>DOC-0039</x:v>
      </x:c>
      <x:c r="C637" s="27" t="str">
        <x:v>ريم العمر الدرويش</x:v>
      </x:c>
      <x:c r="D637" s="27" t="str">
        <x:v>000-202-000636</x:v>
      </x:c>
      <x:c r="E637" s="30" t="n">
        <x:v>22313</x:v>
      </x:c>
      <x:c r="F637" s="27" t="str">
        <x:v>female</x:v>
      </x:c>
      <x:c r="G637" s="27" t="str">
        <x:v>سجل مريض افتراضي لأغراض اختبار البرمجية فقط</x:v>
      </x:c>
    </x:row>
    <x:row r="638" ht="22" customHeight="1">
      <x:c r="A638" s="27" t="str">
        <x:v>PAT-00637</x:v>
      </x:c>
      <x:c r="B638" s="27" t="str">
        <x:v>DOC-0052</x:v>
      </x:c>
      <x:c r="C638" s="27" t="str">
        <x:v>ياسر حمدان الهاشم</x:v>
      </x:c>
      <x:c r="D638" s="27" t="str">
        <x:v>000-202-000637</x:v>
      </x:c>
      <x:c r="E638" s="30" t="n">
        <x:v>26045</x:v>
      </x:c>
      <x:c r="F638" s="27" t="str">
        <x:v>male</x:v>
      </x:c>
      <x:c r="G638" s="27" t="str">
        <x:v>سجل مريض افتراضي لأغراض اختبار البرمجية فقط</x:v>
      </x:c>
    </x:row>
    <x:row r="639" ht="22" customHeight="1">
      <x:c r="A639" s="27" t="str">
        <x:v>PAT-00638</x:v>
      </x:c>
      <x:c r="B639" s="27" t="str">
        <x:v>DOC-0065</x:v>
      </x:c>
      <x:c r="C639" s="27" t="str">
        <x:v>تالا يوسف العباس</x:v>
      </x:c>
      <x:c r="D639" s="27" t="str">
        <x:v>000-202-000638</x:v>
      </x:c>
      <x:c r="E639" s="30" t="n">
        <x:v>25249</x:v>
      </x:c>
      <x:c r="F639" s="27" t="str">
        <x:v>female</x:v>
      </x:c>
      <x:c r="G639" s="27" t="str">
        <x:v>سجل مريض افتراضي لأغراض اختبار البرمجية فقط</x:v>
      </x:c>
    </x:row>
    <x:row r="640" ht="22" customHeight="1">
      <x:c r="A640" s="27" t="str">
        <x:v>PAT-00639</x:v>
      </x:c>
      <x:c r="B640" s="27" t="str">
        <x:v>DOC-0079</x:v>
      </x:c>
      <x:c r="C640" s="27" t="str">
        <x:v>أحمد سالم يوسف</x:v>
      </x:c>
      <x:c r="D640" s="27" t="str">
        <x:v>000-202-000639</x:v>
      </x:c>
      <x:c r="E640" s="30" t="n">
        <x:v>38725</x:v>
      </x:c>
      <x:c r="F640" s="27" t="str">
        <x:v>male</x:v>
      </x:c>
      <x:c r="G640" s="27" t="str">
        <x:v>سجل مريض افتراضي لأغراض اختبار البرمجية فقط</x:v>
      </x:c>
    </x:row>
    <x:row r="641" ht="22" customHeight="1">
      <x:c r="A641" s="27" t="str">
        <x:v>PAT-00640</x:v>
      </x:c>
      <x:c r="B641" s="27" t="str">
        <x:v>DOC-0092</x:v>
      </x:c>
      <x:c r="C641" s="27" t="str">
        <x:v>ليان الحجار المحمود</x:v>
      </x:c>
      <x:c r="D641" s="27" t="str">
        <x:v>000-202-000640</x:v>
      </x:c>
      <x:c r="E641" s="30" t="n">
        <x:v>21044</x:v>
      </x:c>
      <x:c r="F641" s="27" t="str">
        <x:v>female</x:v>
      </x:c>
      <x:c r="G641" s="27" t="str">
        <x:v>سجل مريض افتراضي لأغراض اختبار البرمجية فقط</x:v>
      </x:c>
    </x:row>
    <x:row r="642" ht="22" customHeight="1">
      <x:c r="A642" s="27" t="str">
        <x:v>PAT-00641</x:v>
      </x:c>
      <x:c r="B642" s="27" t="str">
        <x:v>DOC-0005</x:v>
      </x:c>
      <x:c r="C642" s="27" t="str">
        <x:v>أكرم العمر الحلاق</x:v>
      </x:c>
      <x:c r="D642" s="27" t="str">
        <x:v>000-202-000641</x:v>
      </x:c>
      <x:c r="E642" s="30" t="n">
        <x:v>19473</x:v>
      </x:c>
      <x:c r="F642" s="27" t="str">
        <x:v>male</x:v>
      </x:c>
      <x:c r="G642" s="27" t="str">
        <x:v>سجل مريض افتراضي لأغراض اختبار البرمجية فقط</x:v>
      </x:c>
    </x:row>
    <x:row r="643" ht="22" customHeight="1">
      <x:c r="A643" s="27" t="str">
        <x:v>PAT-00642</x:v>
      </x:c>
      <x:c r="B643" s="27" t="str">
        <x:v>DOC-0018</x:v>
      </x:c>
      <x:c r="C643" s="27" t="str">
        <x:v>ريم حمدان الخطيب</x:v>
      </x:c>
      <x:c r="D643" s="27" t="str">
        <x:v>000-202-000642</x:v>
      </x:c>
      <x:c r="E643" s="30" t="n">
        <x:v>19847</x:v>
      </x:c>
      <x:c r="F643" s="27" t="str">
        <x:v>female</x:v>
      </x:c>
      <x:c r="G643" s="27" t="str">
        <x:v>سجل مريض افتراضي لأغراض اختبار البرمجية فقط</x:v>
      </x:c>
    </x:row>
    <x:row r="644" ht="22" customHeight="1">
      <x:c r="A644" s="27" t="str">
        <x:v>PAT-00643</x:v>
      </x:c>
      <x:c r="B644" s="27" t="str">
        <x:v>DOC-0031</x:v>
      </x:c>
      <x:c r="C644" s="27" t="str">
        <x:v>ياسر يوسف كيوان</x:v>
      </x:c>
      <x:c r="D644" s="27" t="str">
        <x:v>000-202-000643</x:v>
      </x:c>
      <x:c r="E644" s="30" t="n">
        <x:v>20797</x:v>
      </x:c>
      <x:c r="F644" s="27" t="str">
        <x:v>male</x:v>
      </x:c>
      <x:c r="G644" s="27" t="str">
        <x:v>سجل مريض افتراضي لأغراض اختبار البرمجية فقط</x:v>
      </x:c>
    </x:row>
    <x:row r="645" ht="22" customHeight="1">
      <x:c r="A645" s="27" t="str">
        <x:v>PAT-00644</x:v>
      </x:c>
      <x:c r="B645" s="27" t="str">
        <x:v>DOC-0044</x:v>
      </x:c>
      <x:c r="C645" s="27" t="str">
        <x:v>تالا سالم العلي</x:v>
      </x:c>
      <x:c r="D645" s="27" t="str">
        <x:v>000-202-000644</x:v>
      </x:c>
      <x:c r="E645" s="30" t="n">
        <x:v>27369</x:v>
      </x:c>
      <x:c r="F645" s="27" t="str">
        <x:v>female</x:v>
      </x:c>
      <x:c r="G645" s="27" t="str">
        <x:v>سجل مريض افتراضي لأغراض اختبار البرمجية فقط</x:v>
      </x:c>
    </x:row>
    <x:row r="646" ht="22" customHeight="1">
      <x:c r="A646" s="27" t="str">
        <x:v>PAT-00645</x:v>
      </x:c>
      <x:c r="B646" s="27" t="str">
        <x:v>DOC-0057</x:v>
      </x:c>
      <x:c r="C646" s="27" t="str">
        <x:v>أحمد الحجار حمود</x:v>
      </x:c>
      <x:c r="D646" s="27" t="str">
        <x:v>000-202-000645</x:v>
      </x:c>
      <x:c r="E646" s="30" t="n">
        <x:v>25052</x:v>
      </x:c>
      <x:c r="F646" s="27" t="str">
        <x:v>male</x:v>
      </x:c>
      <x:c r="G646" s="27" t="str">
        <x:v>سجل مريض افتراضي لأغراض اختبار البرمجية فقط</x:v>
      </x:c>
    </x:row>
    <x:row r="647" ht="22" customHeight="1">
      <x:c r="A647" s="27" t="str">
        <x:v>PAT-00646</x:v>
      </x:c>
      <x:c r="B647" s="27" t="str">
        <x:v>DOC-0070</x:v>
      </x:c>
      <x:c r="C647" s="27" t="str">
        <x:v>ليان العمر الحجار</x:v>
      </x:c>
      <x:c r="D647" s="27" t="str">
        <x:v>000-202-000646</x:v>
      </x:c>
      <x:c r="E647" s="30" t="n">
        <x:v>19317</x:v>
      </x:c>
      <x:c r="F647" s="27" t="str">
        <x:v>female</x:v>
      </x:c>
      <x:c r="G647" s="27" t="str">
        <x:v>سجل مريض افتراضي لأغراض اختبار البرمجية فقط</x:v>
      </x:c>
    </x:row>
    <x:row r="648" ht="22" customHeight="1">
      <x:c r="A648" s="27" t="str">
        <x:v>PAT-00647</x:v>
      </x:c>
      <x:c r="B648" s="27" t="str">
        <x:v>DOC-0083</x:v>
      </x:c>
      <x:c r="C648" s="27" t="str">
        <x:v>أكرم حمدان مصطفى</x:v>
      </x:c>
      <x:c r="D648" s="27" t="str">
        <x:v>000-202-000647</x:v>
      </x:c>
      <x:c r="E648" s="30" t="n">
        <x:v>26604</x:v>
      </x:c>
      <x:c r="F648" s="27" t="str">
        <x:v>male</x:v>
      </x:c>
      <x:c r="G648" s="27" t="str">
        <x:v>سجل مريض افتراضي لأغراض اختبار البرمجية فقط</x:v>
      </x:c>
    </x:row>
    <x:row r="649" ht="22" customHeight="1">
      <x:c r="A649" s="27" t="str">
        <x:v>PAT-00648</x:v>
      </x:c>
      <x:c r="B649" s="27" t="str">
        <x:v>DOC-0097</x:v>
      </x:c>
      <x:c r="C649" s="27" t="str">
        <x:v>ريم يوسف زهرة</x:v>
      </x:c>
      <x:c r="D649" s="27" t="str">
        <x:v>000-202-000648</x:v>
      </x:c>
      <x:c r="E649" s="30" t="n">
        <x:v>22339</x:v>
      </x:c>
      <x:c r="F649" s="27" t="str">
        <x:v>female</x:v>
      </x:c>
      <x:c r="G649" s="27" t="str">
        <x:v>سجل مريض افتراضي لأغراض اختبار البرمجية فقط</x:v>
      </x:c>
    </x:row>
    <x:row r="650" ht="22" customHeight="1">
      <x:c r="A650" s="27" t="str">
        <x:v>PAT-00649</x:v>
      </x:c>
      <x:c r="B650" s="27" t="str">
        <x:v>DOC-0010</x:v>
      </x:c>
      <x:c r="C650" s="27" t="str">
        <x:v>ياسر سالم الشامي</x:v>
      </x:c>
      <x:c r="D650" s="27" t="str">
        <x:v>000-202-000649</x:v>
      </x:c>
      <x:c r="E650" s="30" t="n">
        <x:v>21707</x:v>
      </x:c>
      <x:c r="F650" s="27" t="str">
        <x:v>male</x:v>
      </x:c>
      <x:c r="G650" s="27" t="str">
        <x:v>سجل مريض افتراضي لأغراض اختبار البرمجية فقط</x:v>
      </x:c>
    </x:row>
    <x:row r="651" ht="22" customHeight="1">
      <x:c r="A651" s="27" t="str">
        <x:v>PAT-00650</x:v>
      </x:c>
      <x:c r="B651" s="27" t="str">
        <x:v>DOC-0023</x:v>
      </x:c>
      <x:c r="C651" s="27" t="str">
        <x:v>تالا الحجار شاهين</x:v>
      </x:c>
      <x:c r="D651" s="27" t="str">
        <x:v>000-202-000650</x:v>
      </x:c>
      <x:c r="E651" s="30" t="n">
        <x:v>29093</x:v>
      </x:c>
      <x:c r="F651" s="27" t="str">
        <x:v>female</x:v>
      </x:c>
      <x:c r="G651" s="27" t="str">
        <x:v>سجل مريض افتراضي لأغراض اختبار البرمجية فقط</x:v>
      </x:c>
    </x:row>
    <x:row r="652" ht="22" customHeight="1">
      <x:c r="A652" s="27" t="str">
        <x:v>PAT-00651</x:v>
      </x:c>
      <x:c r="B652" s="27" t="str">
        <x:v>DOC-0036</x:v>
      </x:c>
      <x:c r="C652" s="27" t="str">
        <x:v>أحمد العمر سليمان</x:v>
      </x:c>
      <x:c r="D652" s="27" t="str">
        <x:v>000-202-000651</x:v>
      </x:c>
      <x:c r="E652" s="30" t="n">
        <x:v>35566</x:v>
      </x:c>
      <x:c r="F652" s="27" t="str">
        <x:v>male</x:v>
      </x:c>
      <x:c r="G652" s="27" t="str">
        <x:v>سجل مريض افتراضي لأغراض اختبار البرمجية فقط</x:v>
      </x:c>
    </x:row>
    <x:row r="653" ht="22" customHeight="1">
      <x:c r="A653" s="27" t="str">
        <x:v>PAT-00652</x:v>
      </x:c>
      <x:c r="B653" s="27" t="str">
        <x:v>DOC-0049</x:v>
      </x:c>
      <x:c r="C653" s="27" t="str">
        <x:v>ليان حمدان جبور</x:v>
      </x:c>
      <x:c r="D653" s="27" t="str">
        <x:v>000-202-000652</x:v>
      </x:c>
      <x:c r="E653" s="30" t="n">
        <x:v>40069</x:v>
      </x:c>
      <x:c r="F653" s="27" t="str">
        <x:v>female</x:v>
      </x:c>
      <x:c r="G653" s="27" t="str">
        <x:v>سجل مريض افتراضي لأغراض اختبار البرمجية فقط</x:v>
      </x:c>
    </x:row>
    <x:row r="654" ht="22" customHeight="1">
      <x:c r="A654" s="27" t="str">
        <x:v>PAT-00653</x:v>
      </x:c>
      <x:c r="B654" s="27" t="str">
        <x:v>DOC-0062</x:v>
      </x:c>
      <x:c r="C654" s="27" t="str">
        <x:v>أكرم يوسف حمدان</x:v>
      </x:c>
      <x:c r="D654" s="27" t="str">
        <x:v>000-202-000653</x:v>
      </x:c>
      <x:c r="E654" s="30" t="n">
        <x:v>38889</x:v>
      </x:c>
      <x:c r="F654" s="27" t="str">
        <x:v>male</x:v>
      </x:c>
      <x:c r="G654" s="27" t="str">
        <x:v>سجل مريض افتراضي لأغراض اختبار البرمجية فقط</x:v>
      </x:c>
    </x:row>
    <x:row r="655" ht="22" customHeight="1">
      <x:c r="A655" s="27" t="str">
        <x:v>PAT-00654</x:v>
      </x:c>
      <x:c r="B655" s="27" t="str">
        <x:v>DOC-0075</x:v>
      </x:c>
      <x:c r="C655" s="27" t="str">
        <x:v>ريم سالم حميدي</x:v>
      </x:c>
      <x:c r="D655" s="27" t="str">
        <x:v>000-202-000654</x:v>
      </x:c>
      <x:c r="E655" s="30" t="n">
        <x:v>25394</x:v>
      </x:c>
      <x:c r="F655" s="27" t="str">
        <x:v>female</x:v>
      </x:c>
      <x:c r="G655" s="27" t="str">
        <x:v>سجل مريض افتراضي لأغراض اختبار البرمجية فقط</x:v>
      </x:c>
    </x:row>
    <x:row r="656" ht="22" customHeight="1">
      <x:c r="A656" s="27" t="str">
        <x:v>PAT-00655</x:v>
      </x:c>
      <x:c r="B656" s="27" t="str">
        <x:v>DOC-0088</x:v>
      </x:c>
      <x:c r="C656" s="27" t="str">
        <x:v>ياسر الحجار عيسى</x:v>
      </x:c>
      <x:c r="D656" s="27" t="str">
        <x:v>000-202-000655</x:v>
      </x:c>
      <x:c r="E656" s="30" t="n">
        <x:v>34578</x:v>
      </x:c>
      <x:c r="F656" s="27" t="str">
        <x:v>male</x:v>
      </x:c>
      <x:c r="G656" s="27" t="str">
        <x:v>سجل مريض افتراضي لأغراض اختبار البرمجية فقط</x:v>
      </x:c>
    </x:row>
    <x:row r="657" ht="22" customHeight="1">
      <x:c r="A657" s="27" t="str">
        <x:v>PAT-00656</x:v>
      </x:c>
      <x:c r="B657" s="27" t="str">
        <x:v>DOC-0001</x:v>
      </x:c>
      <x:c r="C657" s="27" t="str">
        <x:v>تالا العمر دياب</x:v>
      </x:c>
      <x:c r="D657" s="27" t="str">
        <x:v>000-202-000656</x:v>
      </x:c>
      <x:c r="E657" s="30" t="n">
        <x:v>36871</x:v>
      </x:c>
      <x:c r="F657" s="27" t="str">
        <x:v>female</x:v>
      </x:c>
      <x:c r="G657" s="27" t="str">
        <x:v>سجل مريض افتراضي لأغراض اختبار البرمجية فقط</x:v>
      </x:c>
    </x:row>
    <x:row r="658" ht="22" customHeight="1">
      <x:c r="A658" s="27" t="str">
        <x:v>PAT-00657</x:v>
      </x:c>
      <x:c r="B658" s="27" t="str">
        <x:v>DOC-0015</x:v>
      </x:c>
      <x:c r="C658" s="27" t="str">
        <x:v>أحمد حمدان حسن</x:v>
      </x:c>
      <x:c r="D658" s="27" t="str">
        <x:v>000-202-000657</x:v>
      </x:c>
      <x:c r="E658" s="30" t="n">
        <x:v>37906</x:v>
      </x:c>
      <x:c r="F658" s="27" t="str">
        <x:v>male</x:v>
      </x:c>
      <x:c r="G658" s="27" t="str">
        <x:v>سجل مريض افتراضي لأغراض اختبار البرمجية فقط</x:v>
      </x:c>
    </x:row>
    <x:row r="659" ht="22" customHeight="1">
      <x:c r="A659" s="27" t="str">
        <x:v>PAT-00658</x:v>
      </x:c>
      <x:c r="B659" s="27" t="str">
        <x:v>DOC-0028</x:v>
      </x:c>
      <x:c r="C659" s="27" t="str">
        <x:v>ليان يوسف رمضان</x:v>
      </x:c>
      <x:c r="D659" s="27" t="str">
        <x:v>000-202-000658</x:v>
      </x:c>
      <x:c r="E659" s="30" t="n">
        <x:v>35723</x:v>
      </x:c>
      <x:c r="F659" s="27" t="str">
        <x:v>female</x:v>
      </x:c>
      <x:c r="G659" s="27" t="str">
        <x:v>سجل مريض افتراضي لأغراض اختبار البرمجية فقط</x:v>
      </x:c>
    </x:row>
    <x:row r="660" ht="22" customHeight="1">
      <x:c r="A660" s="27" t="str">
        <x:v>PAT-00659</x:v>
      </x:c>
      <x:c r="B660" s="27" t="str">
        <x:v>DOC-0041</x:v>
      </x:c>
      <x:c r="C660" s="27" t="str">
        <x:v>أكرم سالم خليل</x:v>
      </x:c>
      <x:c r="D660" s="27" t="str">
        <x:v>000-202-000659</x:v>
      </x:c>
      <x:c r="E660" s="30" t="n">
        <x:v>40027</x:v>
      </x:c>
      <x:c r="F660" s="27" t="str">
        <x:v>male</x:v>
      </x:c>
      <x:c r="G660" s="27" t="str">
        <x:v>سجل مريض افتراضي لأغراض اختبار البرمجية فقط</x:v>
      </x:c>
    </x:row>
    <x:row r="661" ht="22" customHeight="1">
      <x:c r="A661" s="27" t="str">
        <x:v>PAT-00660</x:v>
      </x:c>
      <x:c r="B661" s="27" t="str">
        <x:v>DOC-0054</x:v>
      </x:c>
      <x:c r="C661" s="27" t="str">
        <x:v>ريم الحجار سالم</x:v>
      </x:c>
      <x:c r="D661" s="27" t="str">
        <x:v>000-202-000660</x:v>
      </x:c>
      <x:c r="E661" s="30" t="n">
        <x:v>20944</x:v>
      </x:c>
      <x:c r="F661" s="27" t="str">
        <x:v>female</x:v>
      </x:c>
      <x:c r="G661" s="27" t="str">
        <x:v>سجل مريض افتراضي لأغراض اختبار البرمجية فقط</x:v>
      </x:c>
    </x:row>
    <x:row r="662" ht="22" customHeight="1">
      <x:c r="A662" s="27" t="str">
        <x:v>PAT-00661</x:v>
      </x:c>
      <x:c r="B662" s="27" t="str">
        <x:v>DOC-0067</x:v>
      </x:c>
      <x:c r="C662" s="27" t="str">
        <x:v>ياسر العمر النجار</x:v>
      </x:c>
      <x:c r="D662" s="27" t="str">
        <x:v>000-202-000661</x:v>
      </x:c>
      <x:c r="E662" s="30" t="n">
        <x:v>21901</x:v>
      </x:c>
      <x:c r="F662" s="27" t="str">
        <x:v>male</x:v>
      </x:c>
      <x:c r="G662" s="27" t="str">
        <x:v>سجل مريض افتراضي لأغراض اختبار البرمجية فقط</x:v>
      </x:c>
    </x:row>
    <x:row r="663" ht="22" customHeight="1">
      <x:c r="A663" s="27" t="str">
        <x:v>PAT-00662</x:v>
      </x:c>
      <x:c r="B663" s="27" t="str">
        <x:v>DOC-0080</x:v>
      </x:c>
      <x:c r="C663" s="27" t="str">
        <x:v>تالا حمدان نعيم</x:v>
      </x:c>
      <x:c r="D663" s="27" t="str">
        <x:v>000-202-000662</x:v>
      </x:c>
      <x:c r="E663" s="30" t="n">
        <x:v>26980</x:v>
      </x:c>
      <x:c r="F663" s="27" t="str">
        <x:v>female</x:v>
      </x:c>
      <x:c r="G663" s="27" t="str">
        <x:v>سجل مريض افتراضي لأغراض اختبار البرمجية فقط</x:v>
      </x:c>
    </x:row>
    <x:row r="664" ht="22" customHeight="1">
      <x:c r="A664" s="27" t="str">
        <x:v>PAT-00663</x:v>
      </x:c>
      <x:c r="B664" s="27" t="str">
        <x:v>DOC-0093</x:v>
      </x:c>
      <x:c r="C664" s="27" t="str">
        <x:v>أحمد يوسف الأحمد</x:v>
      </x:c>
      <x:c r="D664" s="27" t="str">
        <x:v>000-202-000663</x:v>
      </x:c>
      <x:c r="E664" s="30" t="n">
        <x:v>32925</x:v>
      </x:c>
      <x:c r="F664" s="27" t="str">
        <x:v>male</x:v>
      </x:c>
      <x:c r="G664" s="27" t="str">
        <x:v>سجل مريض افتراضي لأغراض اختبار البرمجية فقط</x:v>
      </x:c>
    </x:row>
    <x:row r="665" ht="22" customHeight="1">
      <x:c r="A665" s="27" t="str">
        <x:v>PAT-00664</x:v>
      </x:c>
      <x:c r="B665" s="27" t="str">
        <x:v>DOC-0006</x:v>
      </x:c>
      <x:c r="C665" s="27" t="str">
        <x:v>ليان سالم إبراهيم</x:v>
      </x:c>
      <x:c r="D665" s="27" t="str">
        <x:v>000-202-000664</x:v>
      </x:c>
      <x:c r="E665" s="30" t="n">
        <x:v>32692</x:v>
      </x:c>
      <x:c r="F665" s="27" t="str">
        <x:v>female</x:v>
      </x:c>
      <x:c r="G665" s="27" t="str">
        <x:v>سجل مريض افتراضي لأغراض اختبار البرمجية فقط</x:v>
      </x:c>
    </x:row>
    <x:row r="666" ht="22" customHeight="1">
      <x:c r="A666" s="27" t="str">
        <x:v>PAT-00665</x:v>
      </x:c>
      <x:c r="B666" s="27" t="str">
        <x:v>DOC-0019</x:v>
      </x:c>
      <x:c r="C666" s="27" t="str">
        <x:v>أكرم الحجار الحسين</x:v>
      </x:c>
      <x:c r="D666" s="27" t="str">
        <x:v>000-202-000665</x:v>
      </x:c>
      <x:c r="E666" s="30" t="n">
        <x:v>32866</x:v>
      </x:c>
      <x:c r="F666" s="27" t="str">
        <x:v>male</x:v>
      </x:c>
      <x:c r="G666" s="27" t="str">
        <x:v>سجل مريض افتراضي لأغراض اختبار البرمجية فقط</x:v>
      </x:c>
    </x:row>
    <x:row r="667" ht="22" customHeight="1">
      <x:c r="A667" s="27" t="str">
        <x:v>PAT-00666</x:v>
      </x:c>
      <x:c r="B667" s="27" t="str">
        <x:v>DOC-0033</x:v>
      </x:c>
      <x:c r="C667" s="27" t="str">
        <x:v>ريم العمر عبود</x:v>
      </x:c>
      <x:c r="D667" s="27" t="str">
        <x:v>000-202-000666</x:v>
      </x:c>
      <x:c r="E667" s="30" t="n">
        <x:v>29683</x:v>
      </x:c>
      <x:c r="F667" s="27" t="str">
        <x:v>female</x:v>
      </x:c>
      <x:c r="G667" s="27" t="str">
        <x:v>سجل مريض افتراضي لأغراض اختبار البرمجية فقط</x:v>
      </x:c>
    </x:row>
    <x:row r="668" ht="22" customHeight="1">
      <x:c r="A668" s="27" t="str">
        <x:v>PAT-00667</x:v>
      </x:c>
      <x:c r="B668" s="27" t="str">
        <x:v>DOC-0046</x:v>
      </x:c>
      <x:c r="C668" s="27" t="str">
        <x:v>ياسر حمدان العمر</x:v>
      </x:c>
      <x:c r="D668" s="27" t="str">
        <x:v>000-202-000667</x:v>
      </x:c>
      <x:c r="E668" s="30" t="n">
        <x:v>31600</x:v>
      </x:c>
      <x:c r="F668" s="27" t="str">
        <x:v>male</x:v>
      </x:c>
      <x:c r="G668" s="27" t="str">
        <x:v>سجل مريض افتراضي لأغراض اختبار البرمجية فقط</x:v>
      </x:c>
    </x:row>
    <x:row r="669" ht="22" customHeight="1">
      <x:c r="A669" s="27" t="str">
        <x:v>PAT-00668</x:v>
      </x:c>
      <x:c r="B669" s="27" t="str">
        <x:v>DOC-0059</x:v>
      </x:c>
      <x:c r="C669" s="27" t="str">
        <x:v>تالا يوسف منصور</x:v>
      </x:c>
      <x:c r="D669" s="27" t="str">
        <x:v>000-202-000668</x:v>
      </x:c>
      <x:c r="E669" s="30" t="n">
        <x:v>33685</x:v>
      </x:c>
      <x:c r="F669" s="27" t="str">
        <x:v>female</x:v>
      </x:c>
      <x:c r="G669" s="27" t="str">
        <x:v>سجل مريض افتراضي لأغراض اختبار البرمجية فقط</x:v>
      </x:c>
    </x:row>
    <x:row r="670" ht="22" customHeight="1">
      <x:c r="A670" s="27" t="str">
        <x:v>PAT-00669</x:v>
      </x:c>
      <x:c r="B670" s="27" t="str">
        <x:v>DOC-0072</x:v>
      </x:c>
      <x:c r="C670" s="27" t="str">
        <x:v>أحمد سالم الصالح</x:v>
      </x:c>
      <x:c r="D670" s="27" t="str">
        <x:v>000-202-000669</x:v>
      </x:c>
      <x:c r="E670" s="30" t="n">
        <x:v>33611</x:v>
      </x:c>
      <x:c r="F670" s="27" t="str">
        <x:v>male</x:v>
      </x:c>
      <x:c r="G670" s="27" t="str">
        <x:v>سجل مريض افتراضي لأغراض اختبار البرمجية فقط</x:v>
      </x:c>
    </x:row>
    <x:row r="671" ht="22" customHeight="1">
      <x:c r="A671" s="27" t="str">
        <x:v>PAT-00670</x:v>
      </x:c>
      <x:c r="B671" s="27" t="str">
        <x:v>DOC-0085</x:v>
      </x:c>
      <x:c r="C671" s="27" t="str">
        <x:v>ليان الحجار حمد</x:v>
      </x:c>
      <x:c r="D671" s="27" t="str">
        <x:v>000-202-000670</x:v>
      </x:c>
      <x:c r="E671" s="30" t="n">
        <x:v>24888</x:v>
      </x:c>
      <x:c r="F671" s="27" t="str">
        <x:v>female</x:v>
      </x:c>
      <x:c r="G671" s="27" t="str">
        <x:v>سجل مريض افتراضي لأغراض اختبار البرمجية فقط</x:v>
      </x:c>
    </x:row>
    <x:row r="672" ht="22" customHeight="1">
      <x:c r="A672" s="27" t="str">
        <x:v>PAT-00671</x:v>
      </x:c>
      <x:c r="B672" s="27" t="str">
        <x:v>DOC-0098</x:v>
      </x:c>
      <x:c r="C672" s="27" t="str">
        <x:v>أكرم العمر الدرويش</x:v>
      </x:c>
      <x:c r="D672" s="27" t="str">
        <x:v>000-202-000671</x:v>
      </x:c>
      <x:c r="E672" s="30" t="n">
        <x:v>38821</x:v>
      </x:c>
      <x:c r="F672" s="27" t="str">
        <x:v>male</x:v>
      </x:c>
      <x:c r="G672" s="27" t="str">
        <x:v>سجل مريض افتراضي لأغراض اختبار البرمجية فقط</x:v>
      </x:c>
    </x:row>
    <x:row r="673" ht="22" customHeight="1">
      <x:c r="A673" s="27" t="str">
        <x:v>PAT-00672</x:v>
      </x:c>
      <x:c r="B673" s="27" t="str">
        <x:v>DOC-0011</x:v>
      </x:c>
      <x:c r="C673" s="27" t="str">
        <x:v>ريم حمدان الهاشم</x:v>
      </x:c>
      <x:c r="D673" s="27" t="str">
        <x:v>000-202-000672</x:v>
      </x:c>
      <x:c r="E673" s="30" t="n">
        <x:v>25052</x:v>
      </x:c>
      <x:c r="F673" s="27" t="str">
        <x:v>female</x:v>
      </x:c>
      <x:c r="G673" s="27" t="str">
        <x:v>سجل مريض افتراضي لأغراض اختبار البرمجية فقط</x:v>
      </x:c>
    </x:row>
    <x:row r="674" ht="22" customHeight="1">
      <x:c r="A674" s="27" t="str">
        <x:v>PAT-00673</x:v>
      </x:c>
      <x:c r="B674" s="27" t="str">
        <x:v>DOC-0024</x:v>
      </x:c>
      <x:c r="C674" s="27" t="str">
        <x:v>ياسر يوسف العباس</x:v>
      </x:c>
      <x:c r="D674" s="27" t="str">
        <x:v>000-202-000673</x:v>
      </x:c>
      <x:c r="E674" s="30" t="n">
        <x:v>27809</x:v>
      </x:c>
      <x:c r="F674" s="27" t="str">
        <x:v>male</x:v>
      </x:c>
      <x:c r="G674" s="27" t="str">
        <x:v>سجل مريض افتراضي لأغراض اختبار البرمجية فقط</x:v>
      </x:c>
    </x:row>
    <x:row r="675" ht="22" customHeight="1">
      <x:c r="A675" s="27" t="str">
        <x:v>PAT-00674</x:v>
      </x:c>
      <x:c r="B675" s="27" t="str">
        <x:v>DOC-0037</x:v>
      </x:c>
      <x:c r="C675" s="27" t="str">
        <x:v>تالا سالم يوسف</x:v>
      </x:c>
      <x:c r="D675" s="27" t="str">
        <x:v>000-202-000674</x:v>
      </x:c>
      <x:c r="E675" s="30" t="n">
        <x:v>36976</x:v>
      </x:c>
      <x:c r="F675" s="27" t="str">
        <x:v>female</x:v>
      </x:c>
      <x:c r="G675" s="27" t="str">
        <x:v>سجل مريض افتراضي لأغراض اختبار البرمجية فقط</x:v>
      </x:c>
    </x:row>
    <x:row r="676" ht="22" customHeight="1">
      <x:c r="A676" s="27" t="str">
        <x:v>PAT-00675</x:v>
      </x:c>
      <x:c r="B676" s="27" t="str">
        <x:v>DOC-0051</x:v>
      </x:c>
      <x:c r="C676" s="27" t="str">
        <x:v>أحمد الحجار المحمود</x:v>
      </x:c>
      <x:c r="D676" s="27" t="str">
        <x:v>000-202-000675</x:v>
      </x:c>
      <x:c r="E676" s="30" t="n">
        <x:v>36609</x:v>
      </x:c>
      <x:c r="F676" s="27" t="str">
        <x:v>male</x:v>
      </x:c>
      <x:c r="G676" s="27" t="str">
        <x:v>سجل مريض افتراضي لأغراض اختبار البرمجية فقط</x:v>
      </x:c>
    </x:row>
    <x:row r="677" ht="22" customHeight="1">
      <x:c r="A677" s="27" t="str">
        <x:v>PAT-00676</x:v>
      </x:c>
      <x:c r="B677" s="27" t="str">
        <x:v>DOC-0064</x:v>
      </x:c>
      <x:c r="C677" s="27" t="str">
        <x:v>ليان العمر الحلاق</x:v>
      </x:c>
      <x:c r="D677" s="27" t="str">
        <x:v>000-202-000676</x:v>
      </x:c>
      <x:c r="E677" s="30" t="n">
        <x:v>34343</x:v>
      </x:c>
      <x:c r="F677" s="27" t="str">
        <x:v>female</x:v>
      </x:c>
      <x:c r="G677" s="27" t="str">
        <x:v>سجل مريض افتراضي لأغراض اختبار البرمجية فقط</x:v>
      </x:c>
    </x:row>
    <x:row r="678" ht="22" customHeight="1">
      <x:c r="A678" s="27" t="str">
        <x:v>PAT-00677</x:v>
      </x:c>
      <x:c r="B678" s="27" t="str">
        <x:v>DOC-0077</x:v>
      </x:c>
      <x:c r="C678" s="27" t="str">
        <x:v>أكرم حمدان الخطيب</x:v>
      </x:c>
      <x:c r="D678" s="27" t="str">
        <x:v>000-202-000677</x:v>
      </x:c>
      <x:c r="E678" s="30" t="n">
        <x:v>30247</x:v>
      </x:c>
      <x:c r="F678" s="27" t="str">
        <x:v>male</x:v>
      </x:c>
      <x:c r="G678" s="27" t="str">
        <x:v>سجل مريض افتراضي لأغراض اختبار البرمجية فقط</x:v>
      </x:c>
    </x:row>
    <x:row r="679" ht="22" customHeight="1">
      <x:c r="A679" s="27" t="str">
        <x:v>PAT-00678</x:v>
      </x:c>
      <x:c r="B679" s="27" t="str">
        <x:v>DOC-0090</x:v>
      </x:c>
      <x:c r="C679" s="27" t="str">
        <x:v>ريم يوسف كيوان</x:v>
      </x:c>
      <x:c r="D679" s="27" t="str">
        <x:v>000-202-000678</x:v>
      </x:c>
      <x:c r="E679" s="30" t="n">
        <x:v>38851</x:v>
      </x:c>
      <x:c r="F679" s="27" t="str">
        <x:v>female</x:v>
      </x:c>
      <x:c r="G679" s="27" t="str">
        <x:v>سجل مريض افتراضي لأغراض اختبار البرمجية فقط</x:v>
      </x:c>
    </x:row>
    <x:row r="680" ht="22" customHeight="1">
      <x:c r="A680" s="27" t="str">
        <x:v>PAT-00679</x:v>
      </x:c>
      <x:c r="B680" s="27" t="str">
        <x:v>DOC-0003</x:v>
      </x:c>
      <x:c r="C680" s="27" t="str">
        <x:v>ياسر سالم العلي</x:v>
      </x:c>
      <x:c r="D680" s="27" t="str">
        <x:v>000-202-000679</x:v>
      </x:c>
      <x:c r="E680" s="30" t="n">
        <x:v>38783</x:v>
      </x:c>
      <x:c r="F680" s="27" t="str">
        <x:v>male</x:v>
      </x:c>
      <x:c r="G680" s="27" t="str">
        <x:v>سجل مريض افتراضي لأغراض اختبار البرمجية فقط</x:v>
      </x:c>
    </x:row>
    <x:row r="681" ht="22" customHeight="1">
      <x:c r="A681" s="27" t="str">
        <x:v>PAT-00680</x:v>
      </x:c>
      <x:c r="B681" s="27" t="str">
        <x:v>DOC-0016</x:v>
      </x:c>
      <x:c r="C681" s="27" t="str">
        <x:v>تالا الحجار حمود</x:v>
      </x:c>
      <x:c r="D681" s="27" t="str">
        <x:v>000-202-000680</x:v>
      </x:c>
      <x:c r="E681" s="30" t="n">
        <x:v>23633</x:v>
      </x:c>
      <x:c r="F681" s="27" t="str">
        <x:v>female</x:v>
      </x:c>
      <x:c r="G681" s="27" t="str">
        <x:v>سجل مريض افتراضي لأغراض اختبار البرمجية فقط</x:v>
      </x:c>
    </x:row>
    <x:row r="682" ht="22" customHeight="1">
      <x:c r="A682" s="27" t="str">
        <x:v>PAT-00681</x:v>
      </x:c>
      <x:c r="B682" s="27" t="str">
        <x:v>DOC-0029</x:v>
      </x:c>
      <x:c r="C682" s="27" t="str">
        <x:v>أحمد العمر الحجار</x:v>
      </x:c>
      <x:c r="D682" s="27" t="str">
        <x:v>000-202-000681</x:v>
      </x:c>
      <x:c r="E682" s="30" t="n">
        <x:v>19480</x:v>
      </x:c>
      <x:c r="F682" s="27" t="str">
        <x:v>male</x:v>
      </x:c>
      <x:c r="G682" s="27" t="str">
        <x:v>سجل مريض افتراضي لأغراض اختبار البرمجية فقط</x:v>
      </x:c>
    </x:row>
    <x:row r="683" ht="22" customHeight="1">
      <x:c r="A683" s="27" t="str">
        <x:v>PAT-00682</x:v>
      </x:c>
      <x:c r="B683" s="27" t="str">
        <x:v>DOC-0042</x:v>
      </x:c>
      <x:c r="C683" s="27" t="str">
        <x:v>ليان حمدان مصطفى</x:v>
      </x:c>
      <x:c r="D683" s="27" t="str">
        <x:v>000-202-000682</x:v>
      </x:c>
      <x:c r="E683" s="30" t="n">
        <x:v>21077</x:v>
      </x:c>
      <x:c r="F683" s="27" t="str">
        <x:v>female</x:v>
      </x:c>
      <x:c r="G683" s="27" t="str">
        <x:v>سجل مريض افتراضي لأغراض اختبار البرمجية فقط</x:v>
      </x:c>
    </x:row>
    <x:row r="684" ht="22" customHeight="1">
      <x:c r="A684" s="27" t="str">
        <x:v>PAT-00683</x:v>
      </x:c>
      <x:c r="B684" s="27" t="str">
        <x:v>DOC-0055</x:v>
      </x:c>
      <x:c r="C684" s="27" t="str">
        <x:v>أكرم يوسف زهرة</x:v>
      </x:c>
      <x:c r="D684" s="27" t="str">
        <x:v>000-202-000683</x:v>
      </x:c>
      <x:c r="E684" s="30" t="n">
        <x:v>28406</x:v>
      </x:c>
      <x:c r="F684" s="27" t="str">
        <x:v>male</x:v>
      </x:c>
      <x:c r="G684" s="27" t="str">
        <x:v>سجل مريض افتراضي لأغراض اختبار البرمجية فقط</x:v>
      </x:c>
    </x:row>
    <x:row r="685" ht="22" customHeight="1">
      <x:c r="A685" s="27" t="str">
        <x:v>PAT-00684</x:v>
      </x:c>
      <x:c r="B685" s="27" t="str">
        <x:v>DOC-0069</x:v>
      </x:c>
      <x:c r="C685" s="27" t="str">
        <x:v>ريم سالم الشامي</x:v>
      </x:c>
      <x:c r="D685" s="27" t="str">
        <x:v>000-202-000684</x:v>
      </x:c>
      <x:c r="E685" s="30" t="n">
        <x:v>30498</x:v>
      </x:c>
      <x:c r="F685" s="27" t="str">
        <x:v>female</x:v>
      </x:c>
      <x:c r="G685" s="27" t="str">
        <x:v>سجل مريض افتراضي لأغراض اختبار البرمجية فقط</x:v>
      </x:c>
    </x:row>
    <x:row r="686" ht="22" customHeight="1">
      <x:c r="A686" s="27" t="str">
        <x:v>PAT-00685</x:v>
      </x:c>
      <x:c r="B686" s="27" t="str">
        <x:v>DOC-0082</x:v>
      </x:c>
      <x:c r="C686" s="27" t="str">
        <x:v>ياسر الحجار شاهين</x:v>
      </x:c>
      <x:c r="D686" s="27" t="str">
        <x:v>000-202-000685</x:v>
      </x:c>
      <x:c r="E686" s="30" t="n">
        <x:v>30313</x:v>
      </x:c>
      <x:c r="F686" s="27" t="str">
        <x:v>male</x:v>
      </x:c>
      <x:c r="G686" s="27" t="str">
        <x:v>سجل مريض افتراضي لأغراض اختبار البرمجية فقط</x:v>
      </x:c>
    </x:row>
    <x:row r="687" ht="22" customHeight="1">
      <x:c r="A687" s="27" t="str">
        <x:v>PAT-00686</x:v>
      </x:c>
      <x:c r="B687" s="27" t="str">
        <x:v>DOC-0095</x:v>
      </x:c>
      <x:c r="C687" s="27" t="str">
        <x:v>تالا العمر سليمان</x:v>
      </x:c>
      <x:c r="D687" s="27" t="str">
        <x:v>000-202-000686</x:v>
      </x:c>
      <x:c r="E687" s="30" t="n">
        <x:v>35555</x:v>
      </x:c>
      <x:c r="F687" s="27" t="str">
        <x:v>female</x:v>
      </x:c>
      <x:c r="G687" s="27" t="str">
        <x:v>سجل مريض افتراضي لأغراض اختبار البرمجية فقط</x:v>
      </x:c>
    </x:row>
    <x:row r="688" ht="22" customHeight="1">
      <x:c r="A688" s="27" t="str">
        <x:v>PAT-00687</x:v>
      </x:c>
      <x:c r="B688" s="27" t="str">
        <x:v>DOC-0008</x:v>
      </x:c>
      <x:c r="C688" s="27" t="str">
        <x:v>أحمد حمدان جبور</x:v>
      </x:c>
      <x:c r="D688" s="27" t="str">
        <x:v>000-202-000687</x:v>
      </x:c>
      <x:c r="E688" s="30" t="n">
        <x:v>21912</x:v>
      </x:c>
      <x:c r="F688" s="27" t="str">
        <x:v>male</x:v>
      </x:c>
      <x:c r="G688" s="27" t="str">
        <x:v>سجل مريض افتراضي لأغراض اختبار البرمجية فقط</x:v>
      </x:c>
    </x:row>
    <x:row r="689" ht="22" customHeight="1">
      <x:c r="A689" s="27" t="str">
        <x:v>PAT-00688</x:v>
      </x:c>
      <x:c r="B689" s="27" t="str">
        <x:v>DOC-0021</x:v>
      </x:c>
      <x:c r="C689" s="27" t="str">
        <x:v>ليان يوسف حمدان</x:v>
      </x:c>
      <x:c r="D689" s="27" t="str">
        <x:v>000-202-000688</x:v>
      </x:c>
      <x:c r="E689" s="30" t="n">
        <x:v>37963</x:v>
      </x:c>
      <x:c r="F689" s="27" t="str">
        <x:v>female</x:v>
      </x:c>
      <x:c r="G689" s="27" t="str">
        <x:v>سجل مريض افتراضي لأغراض اختبار البرمجية فقط</x:v>
      </x:c>
    </x:row>
    <x:row r="690" ht="22" customHeight="1">
      <x:c r="A690" s="27" t="str">
        <x:v>PAT-00689</x:v>
      </x:c>
      <x:c r="B690" s="27" t="str">
        <x:v>DOC-0034</x:v>
      </x:c>
      <x:c r="C690" s="27" t="str">
        <x:v>أكرم سالم حميدي</x:v>
      </x:c>
      <x:c r="D690" s="27" t="str">
        <x:v>000-202-000689</x:v>
      </x:c>
      <x:c r="E690" s="30" t="n">
        <x:v>35016</x:v>
      </x:c>
      <x:c r="F690" s="27" t="str">
        <x:v>male</x:v>
      </x:c>
      <x:c r="G690" s="27" t="str">
        <x:v>سجل مريض افتراضي لأغراض اختبار البرمجية فقط</x:v>
      </x:c>
    </x:row>
    <x:row r="691" ht="22" customHeight="1">
      <x:c r="A691" s="27" t="str">
        <x:v>PAT-00690</x:v>
      </x:c>
      <x:c r="B691" s="27" t="str">
        <x:v>DOC-0047</x:v>
      </x:c>
      <x:c r="C691" s="27" t="str">
        <x:v>ريم الحجار عيسى</x:v>
      </x:c>
      <x:c r="D691" s="27" t="str">
        <x:v>000-202-000690</x:v>
      </x:c>
      <x:c r="E691" s="30" t="n">
        <x:v>35089</x:v>
      </x:c>
      <x:c r="F691" s="27" t="str">
        <x:v>female</x:v>
      </x:c>
      <x:c r="G691" s="27" t="str">
        <x:v>سجل مريض افتراضي لأغراض اختبار البرمجية فقط</x:v>
      </x:c>
    </x:row>
    <x:row r="692" ht="22" customHeight="1">
      <x:c r="A692" s="27" t="str">
        <x:v>PAT-00691</x:v>
      </x:c>
      <x:c r="B692" s="27" t="str">
        <x:v>DOC-0060</x:v>
      </x:c>
      <x:c r="C692" s="27" t="str">
        <x:v>ياسر العمر دياب</x:v>
      </x:c>
      <x:c r="D692" s="27" t="str">
        <x:v>000-202-000691</x:v>
      </x:c>
      <x:c r="E692" s="30" t="n">
        <x:v>28257</x:v>
      </x:c>
      <x:c r="F692" s="27" t="str">
        <x:v>male</x:v>
      </x:c>
      <x:c r="G692" s="27" t="str">
        <x:v>سجل مريض افتراضي لأغراض اختبار البرمجية فقط</x:v>
      </x:c>
    </x:row>
    <x:row r="693" ht="22" customHeight="1">
      <x:c r="A693" s="27" t="str">
        <x:v>PAT-00692</x:v>
      </x:c>
      <x:c r="B693" s="27" t="str">
        <x:v>DOC-0073</x:v>
      </x:c>
      <x:c r="C693" s="27" t="str">
        <x:v>تالا حمدان حسن</x:v>
      </x:c>
      <x:c r="D693" s="27" t="str">
        <x:v>000-202-000692</x:v>
      </x:c>
      <x:c r="E693" s="30" t="n">
        <x:v>20080</x:v>
      </x:c>
      <x:c r="F693" s="27" t="str">
        <x:v>female</x:v>
      </x:c>
      <x:c r="G693" s="27" t="str">
        <x:v>سجل مريض افتراضي لأغراض اختبار البرمجية فقط</x:v>
      </x:c>
    </x:row>
    <x:row r="694" ht="22" customHeight="1">
      <x:c r="A694" s="27" t="str">
        <x:v>PAT-00693</x:v>
      </x:c>
      <x:c r="B694" s="27" t="str">
        <x:v>DOC-0087</x:v>
      </x:c>
      <x:c r="C694" s="27" t="str">
        <x:v>أحمد يوسف رمضان</x:v>
      </x:c>
      <x:c r="D694" s="27" t="str">
        <x:v>000-202-000693</x:v>
      </x:c>
      <x:c r="E694" s="30" t="n">
        <x:v>38028</x:v>
      </x:c>
      <x:c r="F694" s="27" t="str">
        <x:v>male</x:v>
      </x:c>
      <x:c r="G694" s="27" t="str">
        <x:v>سجل مريض افتراضي لأغراض اختبار البرمجية فقط</x:v>
      </x:c>
    </x:row>
    <x:row r="695" ht="22" customHeight="1">
      <x:c r="A695" s="27" t="str">
        <x:v>PAT-00694</x:v>
      </x:c>
      <x:c r="B695" s="27" t="str">
        <x:v>DOC-0100</x:v>
      </x:c>
      <x:c r="C695" s="27" t="str">
        <x:v>ليان سالم خليل</x:v>
      </x:c>
      <x:c r="D695" s="27" t="str">
        <x:v>000-202-000694</x:v>
      </x:c>
      <x:c r="E695" s="30" t="n">
        <x:v>34070</x:v>
      </x:c>
      <x:c r="F695" s="27" t="str">
        <x:v>female</x:v>
      </x:c>
      <x:c r="G695" s="27" t="str">
        <x:v>سجل مريض افتراضي لأغراض اختبار البرمجية فقط</x:v>
      </x:c>
    </x:row>
    <x:row r="696" ht="22" customHeight="1">
      <x:c r="A696" s="27" t="str">
        <x:v>PAT-00695</x:v>
      </x:c>
      <x:c r="B696" s="27" t="str">
        <x:v>DOC-0013</x:v>
      </x:c>
      <x:c r="C696" s="27" t="str">
        <x:v>أكرم الحجار سالم</x:v>
      </x:c>
      <x:c r="D696" s="27" t="str">
        <x:v>000-202-000695</x:v>
      </x:c>
      <x:c r="E696" s="30" t="n">
        <x:v>26473</x:v>
      </x:c>
      <x:c r="F696" s="27" t="str">
        <x:v>male</x:v>
      </x:c>
      <x:c r="G696" s="27" t="str">
        <x:v>سجل مريض افتراضي لأغراض اختبار البرمجية فقط</x:v>
      </x:c>
    </x:row>
    <x:row r="697" ht="22" customHeight="1">
      <x:c r="A697" s="27" t="str">
        <x:v>PAT-00696</x:v>
      </x:c>
      <x:c r="B697" s="27" t="str">
        <x:v>DOC-0026</x:v>
      </x:c>
      <x:c r="C697" s="27" t="str">
        <x:v>ريم العمر النجار</x:v>
      </x:c>
      <x:c r="D697" s="27" t="str">
        <x:v>000-202-000696</x:v>
      </x:c>
      <x:c r="E697" s="30" t="n">
        <x:v>35790</x:v>
      </x:c>
      <x:c r="F697" s="27" t="str">
        <x:v>female</x:v>
      </x:c>
      <x:c r="G697" s="27" t="str">
        <x:v>سجل مريض افتراضي لأغراض اختبار البرمجية فقط</x:v>
      </x:c>
    </x:row>
    <x:row r="698" ht="22" customHeight="1">
      <x:c r="A698" s="27" t="str">
        <x:v>PAT-00697</x:v>
      </x:c>
      <x:c r="B698" s="27" t="str">
        <x:v>DOC-0039</x:v>
      </x:c>
      <x:c r="C698" s="27" t="str">
        <x:v>ياسر حمدان نعيم</x:v>
      </x:c>
      <x:c r="D698" s="27" t="str">
        <x:v>000-202-000697</x:v>
      </x:c>
      <x:c r="E698" s="30" t="n">
        <x:v>30764</x:v>
      </x:c>
      <x:c r="F698" s="27" t="str">
        <x:v>male</x:v>
      </x:c>
      <x:c r="G698" s="27" t="str">
        <x:v>سجل مريض افتراضي لأغراض اختبار البرمجية فقط</x:v>
      </x:c>
    </x:row>
    <x:row r="699" ht="22" customHeight="1">
      <x:c r="A699" s="27" t="str">
        <x:v>PAT-00698</x:v>
      </x:c>
      <x:c r="B699" s="27" t="str">
        <x:v>DOC-0052</x:v>
      </x:c>
      <x:c r="C699" s="27" t="str">
        <x:v>تالا يوسف الأحمد</x:v>
      </x:c>
      <x:c r="D699" s="27" t="str">
        <x:v>000-202-000698</x:v>
      </x:c>
      <x:c r="E699" s="30" t="n">
        <x:v>24816</x:v>
      </x:c>
      <x:c r="F699" s="27" t="str">
        <x:v>female</x:v>
      </x:c>
      <x:c r="G699" s="27" t="str">
        <x:v>سجل مريض افتراضي لأغراض اختبار البرمجية فقط</x:v>
      </x:c>
    </x:row>
    <x:row r="700" ht="22" customHeight="1">
      <x:c r="A700" s="27" t="str">
        <x:v>PAT-00699</x:v>
      </x:c>
      <x:c r="B700" s="27" t="str">
        <x:v>DOC-0065</x:v>
      </x:c>
      <x:c r="C700" s="27" t="str">
        <x:v>أحمد سالم إبراهيم</x:v>
      </x:c>
      <x:c r="D700" s="27" t="str">
        <x:v>000-202-000699</x:v>
      </x:c>
      <x:c r="E700" s="30" t="n">
        <x:v>22893</x:v>
      </x:c>
      <x:c r="F700" s="27" t="str">
        <x:v>male</x:v>
      </x:c>
      <x:c r="G700" s="27" t="str">
        <x:v>سجل مريض افتراضي لأغراض اختبار البرمجية فقط</x:v>
      </x:c>
    </x:row>
    <x:row r="701" ht="22" customHeight="1">
      <x:c r="A701" s="27" t="str">
        <x:v>PAT-00700</x:v>
      </x:c>
      <x:c r="B701" s="27" t="str">
        <x:v>DOC-0078</x:v>
      </x:c>
      <x:c r="C701" s="27" t="str">
        <x:v>ليان الحجار الحسين</x:v>
      </x:c>
      <x:c r="D701" s="27" t="str">
        <x:v>000-202-000700</x:v>
      </x:c>
      <x:c r="E701" s="30" t="n">
        <x:v>33563</x:v>
      </x:c>
      <x:c r="F701" s="27" t="str">
        <x:v>female</x:v>
      </x:c>
      <x:c r="G701" s="27" t="str">
        <x:v>سجل مريض افتراضي لأغراض اختبار البرمجية فقط</x:v>
      </x:c>
    </x:row>
    <x:row r="702" ht="22" customHeight="1">
      <x:c r="A702" s="27" t="str">
        <x:v>PAT-00701</x:v>
      </x:c>
      <x:c r="B702" s="27" t="str">
        <x:v>DOC-0091</x:v>
      </x:c>
      <x:c r="C702" s="27" t="str">
        <x:v>أكرم العمر عبود</x:v>
      </x:c>
      <x:c r="D702" s="27" t="str">
        <x:v>000-202-000701</x:v>
      </x:c>
      <x:c r="E702" s="30" t="n">
        <x:v>24382</x:v>
      </x:c>
      <x:c r="F702" s="27" t="str">
        <x:v>male</x:v>
      </x:c>
      <x:c r="G702" s="27" t="str">
        <x:v>سجل مريض افتراضي لأغراض اختبار البرمجية فقط</x:v>
      </x:c>
    </x:row>
    <x:row r="703" ht="22" customHeight="1">
      <x:c r="A703" s="27" t="str">
        <x:v>PAT-00702</x:v>
      </x:c>
      <x:c r="B703" s="27" t="str">
        <x:v>DOC-0005</x:v>
      </x:c>
      <x:c r="C703" s="27" t="str">
        <x:v>ريم حمدان العمر</x:v>
      </x:c>
      <x:c r="D703" s="27" t="str">
        <x:v>000-202-000702</x:v>
      </x:c>
      <x:c r="E703" s="30" t="n">
        <x:v>20190</x:v>
      </x:c>
      <x:c r="F703" s="27" t="str">
        <x:v>female</x:v>
      </x:c>
      <x:c r="G703" s="27" t="str">
        <x:v>سجل مريض افتراضي لأغراض اختبار البرمجية فقط</x:v>
      </x:c>
    </x:row>
    <x:row r="704" ht="22" customHeight="1">
      <x:c r="A704" s="27" t="str">
        <x:v>PAT-00703</x:v>
      </x:c>
      <x:c r="B704" s="27" t="str">
        <x:v>DOC-0018</x:v>
      </x:c>
      <x:c r="C704" s="27" t="str">
        <x:v>ياسر يوسف منصور</x:v>
      </x:c>
      <x:c r="D704" s="27" t="str">
        <x:v>000-202-000703</x:v>
      </x:c>
      <x:c r="E704" s="30" t="n">
        <x:v>27705</x:v>
      </x:c>
      <x:c r="F704" s="27" t="str">
        <x:v>male</x:v>
      </x:c>
      <x:c r="G704" s="27" t="str">
        <x:v>سجل مريض افتراضي لأغراض اختبار البرمجية فقط</x:v>
      </x:c>
    </x:row>
    <x:row r="705" ht="22" customHeight="1">
      <x:c r="A705" s="27" t="str">
        <x:v>PAT-00704</x:v>
      </x:c>
      <x:c r="B705" s="27" t="str">
        <x:v>DOC-0031</x:v>
      </x:c>
      <x:c r="C705" s="27" t="str">
        <x:v>تالا سالم الصالح</x:v>
      </x:c>
      <x:c r="D705" s="27" t="str">
        <x:v>000-202-000704</x:v>
      </x:c>
      <x:c r="E705" s="30" t="n">
        <x:v>21795</x:v>
      </x:c>
      <x:c r="F705" s="27" t="str">
        <x:v>female</x:v>
      </x:c>
      <x:c r="G705" s="27" t="str">
        <x:v>سجل مريض افتراضي لأغراض اختبار البرمجية فقط</x:v>
      </x:c>
    </x:row>
    <x:row r="706" ht="22" customHeight="1">
      <x:c r="A706" s="27" t="str">
        <x:v>PAT-00705</x:v>
      </x:c>
      <x:c r="B706" s="27" t="str">
        <x:v>DOC-0044</x:v>
      </x:c>
      <x:c r="C706" s="27" t="str">
        <x:v>أحمد الحجار حمد</x:v>
      </x:c>
      <x:c r="D706" s="27" t="str">
        <x:v>000-202-000705</x:v>
      </x:c>
      <x:c r="E706" s="30" t="n">
        <x:v>26739</x:v>
      </x:c>
      <x:c r="F706" s="27" t="str">
        <x:v>male</x:v>
      </x:c>
      <x:c r="G706" s="27" t="str">
        <x:v>سجل مريض افتراضي لأغراض اختبار البرمجية فقط</x:v>
      </x:c>
    </x:row>
    <x:row r="707" ht="22" customHeight="1">
      <x:c r="A707" s="27" t="str">
        <x:v>PAT-00706</x:v>
      </x:c>
      <x:c r="B707" s="27" t="str">
        <x:v>DOC-0057</x:v>
      </x:c>
      <x:c r="C707" s="27" t="str">
        <x:v>ليان العمر الدرويش</x:v>
      </x:c>
      <x:c r="D707" s="27" t="str">
        <x:v>000-202-000706</x:v>
      </x:c>
      <x:c r="E707" s="30" t="n">
        <x:v>28871</x:v>
      </x:c>
      <x:c r="F707" s="27" t="str">
        <x:v>female</x:v>
      </x:c>
      <x:c r="G707" s="27" t="str">
        <x:v>سجل مريض افتراضي لأغراض اختبار البرمجية فقط</x:v>
      </x:c>
    </x:row>
    <x:row r="708" ht="22" customHeight="1">
      <x:c r="A708" s="27" t="str">
        <x:v>PAT-00707</x:v>
      </x:c>
      <x:c r="B708" s="27" t="str">
        <x:v>DOC-0070</x:v>
      </x:c>
      <x:c r="C708" s="27" t="str">
        <x:v>أكرم حمدان الهاشم</x:v>
      </x:c>
      <x:c r="D708" s="27" t="str">
        <x:v>000-202-000707</x:v>
      </x:c>
      <x:c r="E708" s="30" t="n">
        <x:v>31804</x:v>
      </x:c>
      <x:c r="F708" s="27" t="str">
        <x:v>male</x:v>
      </x:c>
      <x:c r="G708" s="27" t="str">
        <x:v>سجل مريض افتراضي لأغراض اختبار البرمجية فقط</x:v>
      </x:c>
    </x:row>
    <x:row r="709" ht="22" customHeight="1">
      <x:c r="A709" s="27" t="str">
        <x:v>PAT-00708</x:v>
      </x:c>
      <x:c r="B709" s="27" t="str">
        <x:v>DOC-0083</x:v>
      </x:c>
      <x:c r="C709" s="27" t="str">
        <x:v>ريم يوسف العباس</x:v>
      </x:c>
      <x:c r="D709" s="27" t="str">
        <x:v>000-202-000708</x:v>
      </x:c>
      <x:c r="E709" s="30" t="n">
        <x:v>36122</x:v>
      </x:c>
      <x:c r="F709" s="27" t="str">
        <x:v>female</x:v>
      </x:c>
      <x:c r="G709" s="27" t="str">
        <x:v>سجل مريض افتراضي لأغراض اختبار البرمجية فقط</x:v>
      </x:c>
    </x:row>
    <x:row r="710" ht="22" customHeight="1">
      <x:c r="A710" s="27" t="str">
        <x:v>PAT-00709</x:v>
      </x:c>
      <x:c r="B710" s="27" t="str">
        <x:v>DOC-0096</x:v>
      </x:c>
      <x:c r="C710" s="27" t="str">
        <x:v>ياسر سالم يوسف</x:v>
      </x:c>
      <x:c r="D710" s="27" t="str">
        <x:v>000-202-000709</x:v>
      </x:c>
      <x:c r="E710" s="30" t="n">
        <x:v>25092</x:v>
      </x:c>
      <x:c r="F710" s="27" t="str">
        <x:v>male</x:v>
      </x:c>
      <x:c r="G710" s="27" t="str">
        <x:v>سجل مريض افتراضي لأغراض اختبار البرمجية فقط</x:v>
      </x:c>
    </x:row>
    <x:row r="711" ht="22" customHeight="1">
      <x:c r="A711" s="27" t="str">
        <x:v>PAT-00710</x:v>
      </x:c>
      <x:c r="B711" s="27" t="str">
        <x:v>DOC-0009</x:v>
      </x:c>
      <x:c r="C711" s="27" t="str">
        <x:v>تالا الحجار المحمود</x:v>
      </x:c>
      <x:c r="D711" s="27" t="str">
        <x:v>000-202-000710</x:v>
      </x:c>
      <x:c r="E711" s="30" t="n">
        <x:v>23927</x:v>
      </x:c>
      <x:c r="F711" s="27" t="str">
        <x:v>female</x:v>
      </x:c>
      <x:c r="G711" s="27" t="str">
        <x:v>سجل مريض افتراضي لأغراض اختبار البرمجية فقط</x:v>
      </x:c>
    </x:row>
    <x:row r="712" ht="22" customHeight="1">
      <x:c r="A712" s="27" t="str">
        <x:v>PAT-00711</x:v>
      </x:c>
      <x:c r="B712" s="27" t="str">
        <x:v>DOC-0023</x:v>
      </x:c>
      <x:c r="C712" s="27" t="str">
        <x:v>أحمد العمر الحلاق</x:v>
      </x:c>
      <x:c r="D712" s="27" t="str">
        <x:v>000-202-000711</x:v>
      </x:c>
      <x:c r="E712" s="30" t="n">
        <x:v>38639</x:v>
      </x:c>
      <x:c r="F712" s="27" t="str">
        <x:v>male</x:v>
      </x:c>
      <x:c r="G712" s="27" t="str">
        <x:v>سجل مريض افتراضي لأغراض اختبار البرمجية فقط</x:v>
      </x:c>
    </x:row>
    <x:row r="713" ht="22" customHeight="1">
      <x:c r="A713" s="27" t="str">
        <x:v>PAT-00712</x:v>
      </x:c>
      <x:c r="B713" s="27" t="str">
        <x:v>DOC-0036</x:v>
      </x:c>
      <x:c r="C713" s="27" t="str">
        <x:v>ليان حمدان الخطيب</x:v>
      </x:c>
      <x:c r="D713" s="27" t="str">
        <x:v>000-202-000712</x:v>
      </x:c>
      <x:c r="E713" s="30" t="n">
        <x:v>18680</x:v>
      </x:c>
      <x:c r="F713" s="27" t="str">
        <x:v>female</x:v>
      </x:c>
      <x:c r="G713" s="27" t="str">
        <x:v>سجل مريض افتراضي لأغراض اختبار البرمجية فقط</x:v>
      </x:c>
    </x:row>
    <x:row r="714" ht="22" customHeight="1">
      <x:c r="A714" s="27" t="str">
        <x:v>PAT-00713</x:v>
      </x:c>
      <x:c r="B714" s="27" t="str">
        <x:v>DOC-0049</x:v>
      </x:c>
      <x:c r="C714" s="27" t="str">
        <x:v>أكرم يوسف كيوان</x:v>
      </x:c>
      <x:c r="D714" s="27" t="str">
        <x:v>000-202-000713</x:v>
      </x:c>
      <x:c r="E714" s="30" t="n">
        <x:v>23493</x:v>
      </x:c>
      <x:c r="F714" s="27" t="str">
        <x:v>male</x:v>
      </x:c>
      <x:c r="G714" s="27" t="str">
        <x:v>سجل مريض افتراضي لأغراض اختبار البرمجية فقط</x:v>
      </x:c>
    </x:row>
    <x:row r="715" ht="22" customHeight="1">
      <x:c r="A715" s="27" t="str">
        <x:v>PAT-00714</x:v>
      </x:c>
      <x:c r="B715" s="27" t="str">
        <x:v>DOC-0062</x:v>
      </x:c>
      <x:c r="C715" s="27" t="str">
        <x:v>ريم سالم العلي</x:v>
      </x:c>
      <x:c r="D715" s="27" t="str">
        <x:v>000-202-000714</x:v>
      </x:c>
      <x:c r="E715" s="30" t="n">
        <x:v>20437</x:v>
      </x:c>
      <x:c r="F715" s="27" t="str">
        <x:v>female</x:v>
      </x:c>
      <x:c r="G715" s="27" t="str">
        <x:v>سجل مريض افتراضي لأغراض اختبار البرمجية فقط</x:v>
      </x:c>
    </x:row>
    <x:row r="716" ht="22" customHeight="1">
      <x:c r="A716" s="27" t="str">
        <x:v>PAT-00715</x:v>
      </x:c>
      <x:c r="B716" s="27" t="str">
        <x:v>DOC-0075</x:v>
      </x:c>
      <x:c r="C716" s="27" t="str">
        <x:v>ياسر الحجار حمود</x:v>
      </x:c>
      <x:c r="D716" s="27" t="str">
        <x:v>000-202-000715</x:v>
      </x:c>
      <x:c r="E716" s="30" t="n">
        <x:v>22520</x:v>
      </x:c>
      <x:c r="F716" s="27" t="str">
        <x:v>male</x:v>
      </x:c>
      <x:c r="G716" s="27" t="str">
        <x:v>سجل مريض افتراضي لأغراض اختبار البرمجية فقط</x:v>
      </x:c>
    </x:row>
    <x:row r="717" ht="22" customHeight="1">
      <x:c r="A717" s="27" t="str">
        <x:v>PAT-00716</x:v>
      </x:c>
      <x:c r="B717" s="27" t="str">
        <x:v>DOC-0088</x:v>
      </x:c>
      <x:c r="C717" s="27" t="str">
        <x:v>تالا العمر الحجار</x:v>
      </x:c>
      <x:c r="D717" s="27" t="str">
        <x:v>000-202-000716</x:v>
      </x:c>
      <x:c r="E717" s="30" t="n">
        <x:v>38788</x:v>
      </x:c>
      <x:c r="F717" s="27" t="str">
        <x:v>female</x:v>
      </x:c>
      <x:c r="G717" s="27" t="str">
        <x:v>سجل مريض افتراضي لأغراض اختبار البرمجية فقط</x:v>
      </x:c>
    </x:row>
    <x:row r="718" ht="22" customHeight="1">
      <x:c r="A718" s="27" t="str">
        <x:v>PAT-00717</x:v>
      </x:c>
      <x:c r="B718" s="27" t="str">
        <x:v>DOC-0001</x:v>
      </x:c>
      <x:c r="C718" s="27" t="str">
        <x:v>أحمد حمدان مصطفى</x:v>
      </x:c>
      <x:c r="D718" s="27" t="str">
        <x:v>000-202-000717</x:v>
      </x:c>
      <x:c r="E718" s="30" t="n">
        <x:v>26067</x:v>
      </x:c>
      <x:c r="F718" s="27" t="str">
        <x:v>male</x:v>
      </x:c>
      <x:c r="G718" s="27" t="str">
        <x:v>سجل مريض افتراضي لأغراض اختبار البرمجية فقط</x:v>
      </x:c>
    </x:row>
    <x:row r="719" ht="22" customHeight="1">
      <x:c r="A719" s="27" t="str">
        <x:v>PAT-00718</x:v>
      </x:c>
      <x:c r="B719" s="27" t="str">
        <x:v>DOC-0014</x:v>
      </x:c>
      <x:c r="C719" s="27" t="str">
        <x:v>ليان يوسف زهرة</x:v>
      </x:c>
      <x:c r="D719" s="27" t="str">
        <x:v>000-202-000718</x:v>
      </x:c>
      <x:c r="E719" s="30" t="n">
        <x:v>39177</x:v>
      </x:c>
      <x:c r="F719" s="27" t="str">
        <x:v>female</x:v>
      </x:c>
      <x:c r="G719" s="27" t="str">
        <x:v>سجل مريض افتراضي لأغراض اختبار البرمجية فقط</x:v>
      </x:c>
    </x:row>
    <x:row r="720" ht="22" customHeight="1">
      <x:c r="A720" s="27" t="str">
        <x:v>PAT-00719</x:v>
      </x:c>
      <x:c r="B720" s="27" t="str">
        <x:v>DOC-0027</x:v>
      </x:c>
      <x:c r="C720" s="27" t="str">
        <x:v>أكرم سالم الشامي</x:v>
      </x:c>
      <x:c r="D720" s="27" t="str">
        <x:v>000-202-000719</x:v>
      </x:c>
      <x:c r="E720" s="30" t="n">
        <x:v>26283</x:v>
      </x:c>
      <x:c r="F720" s="27" t="str">
        <x:v>male</x:v>
      </x:c>
      <x:c r="G720" s="27" t="str">
        <x:v>سجل مريض افتراضي لأغراض اختبار البرمجية فقط</x:v>
      </x:c>
    </x:row>
    <x:row r="721" ht="22" customHeight="1">
      <x:c r="A721" s="27" t="str">
        <x:v>PAT-00720</x:v>
      </x:c>
      <x:c r="B721" s="27" t="str">
        <x:v>DOC-0041</x:v>
      </x:c>
      <x:c r="C721" s="27" t="str">
        <x:v>ريم الحجار شاهين</x:v>
      </x:c>
      <x:c r="D721" s="27" t="str">
        <x:v>000-202-000720</x:v>
      </x:c>
      <x:c r="E721" s="30" t="n">
        <x:v>29572</x:v>
      </x:c>
      <x:c r="F721" s="27" t="str">
        <x:v>female</x:v>
      </x:c>
      <x:c r="G721" s="27" t="str">
        <x:v>سجل مريض افتراضي لأغراض اختبار البرمجية فقط</x:v>
      </x:c>
    </x:row>
    <x:row r="722" ht="22" customHeight="1">
      <x:c r="A722" s="27" t="str">
        <x:v>PAT-00721</x:v>
      </x:c>
      <x:c r="B722" s="27" t="str">
        <x:v>DOC-0054</x:v>
      </x:c>
      <x:c r="C722" s="27" t="str">
        <x:v>ياسر العمر سليمان</x:v>
      </x:c>
      <x:c r="D722" s="27" t="str">
        <x:v>000-202-000721</x:v>
      </x:c>
      <x:c r="E722" s="30" t="n">
        <x:v>38300</x:v>
      </x:c>
      <x:c r="F722" s="27" t="str">
        <x:v>male</x:v>
      </x:c>
      <x:c r="G722" s="27" t="str">
        <x:v>سجل مريض افتراضي لأغراض اختبار البرمجية فقط</x:v>
      </x:c>
    </x:row>
    <x:row r="723" ht="22" customHeight="1">
      <x:c r="A723" s="27" t="str">
        <x:v>PAT-00722</x:v>
      </x:c>
      <x:c r="B723" s="27" t="str">
        <x:v>DOC-0067</x:v>
      </x:c>
      <x:c r="C723" s="27" t="str">
        <x:v>تالا حمدان جبور</x:v>
      </x:c>
      <x:c r="D723" s="27" t="str">
        <x:v>000-202-000722</x:v>
      </x:c>
      <x:c r="E723" s="30" t="n">
        <x:v>39977</x:v>
      </x:c>
      <x:c r="F723" s="27" t="str">
        <x:v>female</x:v>
      </x:c>
      <x:c r="G723" s="27" t="str">
        <x:v>سجل مريض افتراضي لأغراض اختبار البرمجية فقط</x:v>
      </x:c>
    </x:row>
    <x:row r="724" ht="22" customHeight="1">
      <x:c r="A724" s="27" t="str">
        <x:v>PAT-00723</x:v>
      </x:c>
      <x:c r="B724" s="27" t="str">
        <x:v>DOC-0080</x:v>
      </x:c>
      <x:c r="C724" s="27" t="str">
        <x:v>أحمد يوسف حمدان</x:v>
      </x:c>
      <x:c r="D724" s="27" t="str">
        <x:v>000-202-000723</x:v>
      </x:c>
      <x:c r="E724" s="30" t="n">
        <x:v>28056</x:v>
      </x:c>
      <x:c r="F724" s="27" t="str">
        <x:v>male</x:v>
      </x:c>
      <x:c r="G724" s="27" t="str">
        <x:v>سجل مريض افتراضي لأغراض اختبار البرمجية فقط</x:v>
      </x:c>
    </x:row>
    <x:row r="725" ht="22" customHeight="1">
      <x:c r="A725" s="27" t="str">
        <x:v>PAT-00724</x:v>
      </x:c>
      <x:c r="B725" s="27" t="str">
        <x:v>DOC-0093</x:v>
      </x:c>
      <x:c r="C725" s="27" t="str">
        <x:v>ليان سالم حميدي</x:v>
      </x:c>
      <x:c r="D725" s="27" t="str">
        <x:v>000-202-000724</x:v>
      </x:c>
      <x:c r="E725" s="30" t="n">
        <x:v>37302</x:v>
      </x:c>
      <x:c r="F725" s="27" t="str">
        <x:v>female</x:v>
      </x:c>
      <x:c r="G725" s="27" t="str">
        <x:v>سجل مريض افتراضي لأغراض اختبار البرمجية فقط</x:v>
      </x:c>
    </x:row>
    <x:row r="726" ht="22" customHeight="1">
      <x:c r="A726" s="27" t="str">
        <x:v>PAT-00725</x:v>
      </x:c>
      <x:c r="B726" s="27" t="str">
        <x:v>DOC-0006</x:v>
      </x:c>
      <x:c r="C726" s="27" t="str">
        <x:v>أكرم الحجار عيسى</x:v>
      </x:c>
      <x:c r="D726" s="27" t="str">
        <x:v>000-202-000725</x:v>
      </x:c>
      <x:c r="E726" s="30" t="n">
        <x:v>32730</x:v>
      </x:c>
      <x:c r="F726" s="27" t="str">
        <x:v>male</x:v>
      </x:c>
      <x:c r="G726" s="27" t="str">
        <x:v>سجل مريض افتراضي لأغراض اختبار البرمجية فقط</x:v>
      </x:c>
    </x:row>
    <x:row r="727" ht="22" customHeight="1">
      <x:c r="A727" s="27" t="str">
        <x:v>PAT-00726</x:v>
      </x:c>
      <x:c r="B727" s="27" t="str">
        <x:v>DOC-0019</x:v>
      </x:c>
      <x:c r="C727" s="27" t="str">
        <x:v>ريم العمر دياب</x:v>
      </x:c>
      <x:c r="D727" s="27" t="str">
        <x:v>000-202-000726</x:v>
      </x:c>
      <x:c r="E727" s="30" t="n">
        <x:v>32826</x:v>
      </x:c>
      <x:c r="F727" s="27" t="str">
        <x:v>female</x:v>
      </x:c>
      <x:c r="G727" s="27" t="str">
        <x:v>سجل مريض افتراضي لأغراض اختبار البرمجية فقط</x:v>
      </x:c>
    </x:row>
    <x:row r="728" ht="22" customHeight="1">
      <x:c r="A728" s="27" t="str">
        <x:v>PAT-00727</x:v>
      </x:c>
      <x:c r="B728" s="27" t="str">
        <x:v>DOC-0032</x:v>
      </x:c>
      <x:c r="C728" s="27" t="str">
        <x:v>ياسر حمدان حسن</x:v>
      </x:c>
      <x:c r="D728" s="27" t="str">
        <x:v>000-202-000727</x:v>
      </x:c>
      <x:c r="E728" s="30" t="n">
        <x:v>23707</x:v>
      </x:c>
      <x:c r="F728" s="27" t="str">
        <x:v>male</x:v>
      </x:c>
      <x:c r="G728" s="27" t="str">
        <x:v>سجل مريض افتراضي لأغراض اختبار البرمجية فقط</x:v>
      </x:c>
    </x:row>
    <x:row r="729" ht="22" customHeight="1">
      <x:c r="A729" s="27" t="str">
        <x:v>PAT-00728</x:v>
      </x:c>
      <x:c r="B729" s="27" t="str">
        <x:v>DOC-0045</x:v>
      </x:c>
      <x:c r="C729" s="27" t="str">
        <x:v>تالا يوسف رمضان</x:v>
      </x:c>
      <x:c r="D729" s="27" t="str">
        <x:v>000-202-000728</x:v>
      </x:c>
      <x:c r="E729" s="30" t="n">
        <x:v>33354</x:v>
      </x:c>
      <x:c r="F729" s="27" t="str">
        <x:v>female</x:v>
      </x:c>
      <x:c r="G729" s="27" t="str">
        <x:v>سجل مريض افتراضي لأغراض اختبار البرمجية فقط</x:v>
      </x:c>
    </x:row>
    <x:row r="730" ht="22" customHeight="1">
      <x:c r="A730" s="27" t="str">
        <x:v>PAT-00729</x:v>
      </x:c>
      <x:c r="B730" s="27" t="str">
        <x:v>DOC-0059</x:v>
      </x:c>
      <x:c r="C730" s="27" t="str">
        <x:v>أحمد سالم خليل</x:v>
      </x:c>
      <x:c r="D730" s="27" t="str">
        <x:v>000-202-000729</x:v>
      </x:c>
      <x:c r="E730" s="30" t="n">
        <x:v>38120</x:v>
      </x:c>
      <x:c r="F730" s="27" t="str">
        <x:v>male</x:v>
      </x:c>
      <x:c r="G730" s="27" t="str">
        <x:v>سجل مريض افتراضي لأغراض اختبار البرمجية فقط</x:v>
      </x:c>
    </x:row>
    <x:row r="731" ht="22" customHeight="1">
      <x:c r="A731" s="27" t="str">
        <x:v>PAT-00730</x:v>
      </x:c>
      <x:c r="B731" s="27" t="str">
        <x:v>DOC-0072</x:v>
      </x:c>
      <x:c r="C731" s="27" t="str">
        <x:v>ليان الحجار سالم</x:v>
      </x:c>
      <x:c r="D731" s="27" t="str">
        <x:v>000-202-000730</x:v>
      </x:c>
      <x:c r="E731" s="30" t="n">
        <x:v>21187</x:v>
      </x:c>
      <x:c r="F731" s="27" t="str">
        <x:v>female</x:v>
      </x:c>
      <x:c r="G731" s="27" t="str">
        <x:v>سجل مريض افتراضي لأغراض اختبار البرمجية فقط</x:v>
      </x:c>
    </x:row>
    <x:row r="732" ht="22" customHeight="1">
      <x:c r="A732" s="27" t="str">
        <x:v>PAT-00731</x:v>
      </x:c>
      <x:c r="B732" s="27" t="str">
        <x:v>DOC-0085</x:v>
      </x:c>
      <x:c r="C732" s="27" t="str">
        <x:v>أكرم العمر النجار</x:v>
      </x:c>
      <x:c r="D732" s="27" t="str">
        <x:v>000-202-000731</x:v>
      </x:c>
      <x:c r="E732" s="30" t="n">
        <x:v>38313</x:v>
      </x:c>
      <x:c r="F732" s="27" t="str">
        <x:v>male</x:v>
      </x:c>
      <x:c r="G732" s="27" t="str">
        <x:v>سجل مريض افتراضي لأغراض اختبار البرمجية فقط</x:v>
      </x:c>
    </x:row>
    <x:row r="733" ht="22" customHeight="1">
      <x:c r="A733" s="27" t="str">
        <x:v>PAT-00732</x:v>
      </x:c>
      <x:c r="B733" s="27" t="str">
        <x:v>DOC-0098</x:v>
      </x:c>
      <x:c r="C733" s="27" t="str">
        <x:v>ريم حمدان نعيم</x:v>
      </x:c>
      <x:c r="D733" s="27" t="str">
        <x:v>000-202-000732</x:v>
      </x:c>
      <x:c r="E733" s="30" t="n">
        <x:v>32255</x:v>
      </x:c>
      <x:c r="F733" s="27" t="str">
        <x:v>female</x:v>
      </x:c>
      <x:c r="G733" s="27" t="str">
        <x:v>سجل مريض افتراضي لأغراض اختبار البرمجية فقط</x:v>
      </x:c>
    </x:row>
    <x:row r="734" ht="22" customHeight="1">
      <x:c r="A734" s="27" t="str">
        <x:v>PAT-00733</x:v>
      </x:c>
      <x:c r="B734" s="27" t="str">
        <x:v>DOC-0011</x:v>
      </x:c>
      <x:c r="C734" s="27" t="str">
        <x:v>ياسر يوسف الأحمد</x:v>
      </x:c>
      <x:c r="D734" s="27" t="str">
        <x:v>000-202-000733</x:v>
      </x:c>
      <x:c r="E734" s="30" t="n">
        <x:v>31467</x:v>
      </x:c>
      <x:c r="F734" s="27" t="str">
        <x:v>male</x:v>
      </x:c>
      <x:c r="G734" s="27" t="str">
        <x:v>سجل مريض افتراضي لأغراض اختبار البرمجية فقط</x:v>
      </x:c>
    </x:row>
    <x:row r="735" ht="22" customHeight="1">
      <x:c r="A735" s="27" t="str">
        <x:v>PAT-00734</x:v>
      </x:c>
      <x:c r="B735" s="27" t="str">
        <x:v>DOC-0024</x:v>
      </x:c>
      <x:c r="C735" s="27" t="str">
        <x:v>تالا سالم إبراهيم</x:v>
      </x:c>
      <x:c r="D735" s="27" t="str">
        <x:v>000-202-000734</x:v>
      </x:c>
      <x:c r="E735" s="30" t="n">
        <x:v>27169</x:v>
      </x:c>
      <x:c r="F735" s="27" t="str">
        <x:v>female</x:v>
      </x:c>
      <x:c r="G735" s="27" t="str">
        <x:v>سجل مريض افتراضي لأغراض اختبار البرمجية فقط</x:v>
      </x:c>
    </x:row>
    <x:row r="736" ht="22" customHeight="1">
      <x:c r="A736" s="27" t="str">
        <x:v>PAT-00735</x:v>
      </x:c>
      <x:c r="B736" s="27" t="str">
        <x:v>DOC-0037</x:v>
      </x:c>
      <x:c r="C736" s="27" t="str">
        <x:v>أحمد الحجار الحسين</x:v>
      </x:c>
      <x:c r="D736" s="27" t="str">
        <x:v>000-202-000735</x:v>
      </x:c>
      <x:c r="E736" s="30" t="n">
        <x:v>26431</x:v>
      </x:c>
      <x:c r="F736" s="27" t="str">
        <x:v>male</x:v>
      </x:c>
      <x:c r="G736" s="27" t="str">
        <x:v>سجل مريض افتراضي لأغراض اختبار البرمجية فقط</x:v>
      </x:c>
    </x:row>
    <x:row r="737" ht="22" customHeight="1">
      <x:c r="A737" s="27" t="str">
        <x:v>PAT-00736</x:v>
      </x:c>
      <x:c r="B737" s="27" t="str">
        <x:v>DOC-0050</x:v>
      </x:c>
      <x:c r="C737" s="27" t="str">
        <x:v>ليان العمر عبود</x:v>
      </x:c>
      <x:c r="D737" s="27" t="str">
        <x:v>000-202-000736</x:v>
      </x:c>
      <x:c r="E737" s="30" t="n">
        <x:v>35284</x:v>
      </x:c>
      <x:c r="F737" s="27" t="str">
        <x:v>female</x:v>
      </x:c>
      <x:c r="G737" s="27" t="str">
        <x:v>سجل مريض افتراضي لأغراض اختبار البرمجية فقط</x:v>
      </x:c>
    </x:row>
    <x:row r="738" ht="22" customHeight="1">
      <x:c r="A738" s="27" t="str">
        <x:v>PAT-00737</x:v>
      </x:c>
      <x:c r="B738" s="27" t="str">
        <x:v>DOC-0063</x:v>
      </x:c>
      <x:c r="C738" s="27" t="str">
        <x:v>أكرم حمدان العمر</x:v>
      </x:c>
      <x:c r="D738" s="27" t="str">
        <x:v>000-202-000737</x:v>
      </x:c>
      <x:c r="E738" s="30" t="n">
        <x:v>30328</x:v>
      </x:c>
      <x:c r="F738" s="27" t="str">
        <x:v>male</x:v>
      </x:c>
      <x:c r="G738" s="27" t="str">
        <x:v>سجل مريض افتراضي لأغراض اختبار البرمجية فقط</x:v>
      </x:c>
    </x:row>
    <x:row r="739" ht="22" customHeight="1">
      <x:c r="A739" s="27" t="str">
        <x:v>PAT-00738</x:v>
      </x:c>
      <x:c r="B739" s="27" t="str">
        <x:v>DOC-0077</x:v>
      </x:c>
      <x:c r="C739" s="27" t="str">
        <x:v>ريم يوسف منصور</x:v>
      </x:c>
      <x:c r="D739" s="27" t="str">
        <x:v>000-202-000738</x:v>
      </x:c>
      <x:c r="E739" s="30" t="n">
        <x:v>31652</x:v>
      </x:c>
      <x:c r="F739" s="27" t="str">
        <x:v>female</x:v>
      </x:c>
      <x:c r="G739" s="27" t="str">
        <x:v>سجل مريض افتراضي لأغراض اختبار البرمجية فقط</x:v>
      </x:c>
    </x:row>
    <x:row r="740" ht="22" customHeight="1">
      <x:c r="A740" s="27" t="str">
        <x:v>PAT-00739</x:v>
      </x:c>
      <x:c r="B740" s="27" t="str">
        <x:v>DOC-0090</x:v>
      </x:c>
      <x:c r="C740" s="27" t="str">
        <x:v>ياسر سالم الصالح</x:v>
      </x:c>
      <x:c r="D740" s="27" t="str">
        <x:v>000-202-000739</x:v>
      </x:c>
      <x:c r="E740" s="30" t="n">
        <x:v>32759</x:v>
      </x:c>
      <x:c r="F740" s="27" t="str">
        <x:v>male</x:v>
      </x:c>
      <x:c r="G740" s="27" t="str">
        <x:v>سجل مريض افتراضي لأغراض اختبار البرمجية فقط</x:v>
      </x:c>
    </x:row>
    <x:row r="741" ht="22" customHeight="1">
      <x:c r="A741" s="27" t="str">
        <x:v>PAT-00740</x:v>
      </x:c>
      <x:c r="B741" s="27" t="str">
        <x:v>DOC-0003</x:v>
      </x:c>
      <x:c r="C741" s="27" t="str">
        <x:v>تالا الحجار حمد</x:v>
      </x:c>
      <x:c r="D741" s="27" t="str">
        <x:v>000-202-000740</x:v>
      </x:c>
      <x:c r="E741" s="30" t="n">
        <x:v>30642</x:v>
      </x:c>
      <x:c r="F741" s="27" t="str">
        <x:v>female</x:v>
      </x:c>
      <x:c r="G741" s="27" t="str">
        <x:v>سجل مريض افتراضي لأغراض اختبار البرمجية فقط</x:v>
      </x:c>
    </x:row>
    <x:row r="742" ht="22" customHeight="1">
      <x:c r="A742" s="27" t="str">
        <x:v>PAT-00741</x:v>
      </x:c>
      <x:c r="B742" s="27" t="str">
        <x:v>DOC-0016</x:v>
      </x:c>
      <x:c r="C742" s="27" t="str">
        <x:v>أحمد العمر الدرويش</x:v>
      </x:c>
      <x:c r="D742" s="27" t="str">
        <x:v>000-202-000741</x:v>
      </x:c>
      <x:c r="E742" s="30" t="n">
        <x:v>39118</x:v>
      </x:c>
      <x:c r="F742" s="27" t="str">
        <x:v>male</x:v>
      </x:c>
      <x:c r="G742" s="27" t="str">
        <x:v>سجل مريض افتراضي لأغراض اختبار البرمجية فقط</x:v>
      </x:c>
    </x:row>
    <x:row r="743" ht="22" customHeight="1">
      <x:c r="A743" s="27" t="str">
        <x:v>PAT-00742</x:v>
      </x:c>
      <x:c r="B743" s="27" t="str">
        <x:v>DOC-0029</x:v>
      </x:c>
      <x:c r="C743" s="27" t="str">
        <x:v>ليان حمدان الهاشم</x:v>
      </x:c>
      <x:c r="D743" s="27" t="str">
        <x:v>000-202-000742</x:v>
      </x:c>
      <x:c r="E743" s="30" t="n">
        <x:v>21142</x:v>
      </x:c>
      <x:c r="F743" s="27" t="str">
        <x:v>female</x:v>
      </x:c>
      <x:c r="G743" s="27" t="str">
        <x:v>سجل مريض افتراضي لأغراض اختبار البرمجية فقط</x:v>
      </x:c>
    </x:row>
    <x:row r="744" ht="22" customHeight="1">
      <x:c r="A744" s="27" t="str">
        <x:v>PAT-00743</x:v>
      </x:c>
      <x:c r="B744" s="27" t="str">
        <x:v>DOC-0042</x:v>
      </x:c>
      <x:c r="C744" s="27" t="str">
        <x:v>أكرم يوسف العباس</x:v>
      </x:c>
      <x:c r="D744" s="27" t="str">
        <x:v>000-202-000743</x:v>
      </x:c>
      <x:c r="E744" s="30" t="n">
        <x:v>27359</x:v>
      </x:c>
      <x:c r="F744" s="27" t="str">
        <x:v>male</x:v>
      </x:c>
      <x:c r="G744" s="27" t="str">
        <x:v>سجل مريض افتراضي لأغراض اختبار البرمجية فقط</x:v>
      </x:c>
    </x:row>
    <x:row r="745" ht="22" customHeight="1">
      <x:c r="A745" s="27" t="str">
        <x:v>PAT-00744</x:v>
      </x:c>
      <x:c r="B745" s="27" t="str">
        <x:v>DOC-0055</x:v>
      </x:c>
      <x:c r="C745" s="27" t="str">
        <x:v>ريم سالم يوسف</x:v>
      </x:c>
      <x:c r="D745" s="27" t="str">
        <x:v>000-202-000744</x:v>
      </x:c>
      <x:c r="E745" s="30" t="n">
        <x:v>30179</x:v>
      </x:c>
      <x:c r="F745" s="27" t="str">
        <x:v>female</x:v>
      </x:c>
      <x:c r="G745" s="27" t="str">
        <x:v>سجل مريض افتراضي لأغراض اختبار البرمجية فقط</x:v>
      </x:c>
    </x:row>
    <x:row r="746" ht="22" customHeight="1">
      <x:c r="A746" s="27" t="str">
        <x:v>PAT-00745</x:v>
      </x:c>
      <x:c r="B746" s="27" t="str">
        <x:v>DOC-0068</x:v>
      </x:c>
      <x:c r="C746" s="27" t="str">
        <x:v>ياسر الحجار المحمود</x:v>
      </x:c>
      <x:c r="D746" s="27" t="str">
        <x:v>000-202-000745</x:v>
      </x:c>
      <x:c r="E746" s="30" t="n">
        <x:v>32435</x:v>
      </x:c>
      <x:c r="F746" s="27" t="str">
        <x:v>male</x:v>
      </x:c>
      <x:c r="G746" s="27" t="str">
        <x:v>سجل مريض افتراضي لأغراض اختبار البرمجية فقط</x:v>
      </x:c>
    </x:row>
    <x:row r="747" ht="22" customHeight="1">
      <x:c r="A747" s="27" t="str">
        <x:v>PAT-00746</x:v>
      </x:c>
      <x:c r="B747" s="27" t="str">
        <x:v>DOC-0081</x:v>
      </x:c>
      <x:c r="C747" s="27" t="str">
        <x:v>تالا العمر الحلاق</x:v>
      </x:c>
      <x:c r="D747" s="27" t="str">
        <x:v>000-202-000746</x:v>
      </x:c>
      <x:c r="E747" s="30" t="n">
        <x:v>25867</x:v>
      </x:c>
      <x:c r="F747" s="27" t="str">
        <x:v>female</x:v>
      </x:c>
      <x:c r="G747" s="27" t="str">
        <x:v>سجل مريض افتراضي لأغراض اختبار البرمجية فقط</x:v>
      </x:c>
    </x:row>
    <x:row r="748" ht="22" customHeight="1">
      <x:c r="A748" s="27" t="str">
        <x:v>PAT-00747</x:v>
      </x:c>
      <x:c r="B748" s="27" t="str">
        <x:v>DOC-0095</x:v>
      </x:c>
      <x:c r="C748" s="27" t="str">
        <x:v>أحمد حمدان الخطيب</x:v>
      </x:c>
      <x:c r="D748" s="27" t="str">
        <x:v>000-202-000747</x:v>
      </x:c>
      <x:c r="E748" s="30" t="n">
        <x:v>19386</x:v>
      </x:c>
      <x:c r="F748" s="27" t="str">
        <x:v>male</x:v>
      </x:c>
      <x:c r="G748" s="27" t="str">
        <x:v>سجل مريض افتراضي لأغراض اختبار البرمجية فقط</x:v>
      </x:c>
    </x:row>
    <x:row r="749" ht="22" customHeight="1">
      <x:c r="A749" s="27" t="str">
        <x:v>PAT-00748</x:v>
      </x:c>
      <x:c r="B749" s="27" t="str">
        <x:v>DOC-0008</x:v>
      </x:c>
      <x:c r="C749" s="27" t="str">
        <x:v>ليان يوسف كيوان</x:v>
      </x:c>
      <x:c r="D749" s="27" t="str">
        <x:v>000-202-000748</x:v>
      </x:c>
      <x:c r="E749" s="30" t="n">
        <x:v>33684</x:v>
      </x:c>
      <x:c r="F749" s="27" t="str">
        <x:v>female</x:v>
      </x:c>
      <x:c r="G749" s="27" t="str">
        <x:v>سجل مريض افتراضي لأغراض اختبار البرمجية فقط</x:v>
      </x:c>
    </x:row>
    <x:row r="750" ht="22" customHeight="1">
      <x:c r="A750" s="27" t="str">
        <x:v>PAT-00749</x:v>
      </x:c>
      <x:c r="B750" s="27" t="str">
        <x:v>DOC-0021</x:v>
      </x:c>
      <x:c r="C750" s="27" t="str">
        <x:v>أكرم سالم العلي</x:v>
      </x:c>
      <x:c r="D750" s="27" t="str">
        <x:v>000-202-000749</x:v>
      </x:c>
      <x:c r="E750" s="30" t="n">
        <x:v>21402</x:v>
      </x:c>
      <x:c r="F750" s="27" t="str">
        <x:v>male</x:v>
      </x:c>
      <x:c r="G750" s="27" t="str">
        <x:v>سجل مريض افتراضي لأغراض اختبار البرمجية فقط</x:v>
      </x:c>
    </x:row>
    <x:row r="751" ht="22" customHeight="1">
      <x:c r="A751" s="27" t="str">
        <x:v>PAT-00750</x:v>
      </x:c>
      <x:c r="B751" s="27" t="str">
        <x:v>DOC-0034</x:v>
      </x:c>
      <x:c r="C751" s="27" t="str">
        <x:v>ريم الحجار حمود</x:v>
      </x:c>
      <x:c r="D751" s="27" t="str">
        <x:v>000-202-000750</x:v>
      </x:c>
      <x:c r="E751" s="30" t="n">
        <x:v>39758</x:v>
      </x:c>
      <x:c r="F751" s="27" t="str">
        <x:v>female</x:v>
      </x:c>
      <x:c r="G751" s="27" t="str">
        <x:v>سجل مريض افتراضي لأغراض اختبار البرمجية فقط</x:v>
      </x:c>
    </x:row>
    <x:row r="752" ht="22" customHeight="1">
      <x:c r="A752" s="27" t="str">
        <x:v>PAT-00751</x:v>
      </x:c>
      <x:c r="B752" s="27" t="str">
        <x:v>DOC-0047</x:v>
      </x:c>
      <x:c r="C752" s="27" t="str">
        <x:v>ياسر العمر الحجار</x:v>
      </x:c>
      <x:c r="D752" s="27" t="str">
        <x:v>000-202-000751</x:v>
      </x:c>
      <x:c r="E752" s="30" t="n">
        <x:v>35086</x:v>
      </x:c>
      <x:c r="F752" s="27" t="str">
        <x:v>male</x:v>
      </x:c>
      <x:c r="G752" s="27" t="str">
        <x:v>سجل مريض افتراضي لأغراض اختبار البرمجية فقط</x:v>
      </x:c>
    </x:row>
    <x:row r="753" ht="22" customHeight="1">
      <x:c r="A753" s="27" t="str">
        <x:v>PAT-00752</x:v>
      </x:c>
      <x:c r="B753" s="27" t="str">
        <x:v>DOC-0060</x:v>
      </x:c>
      <x:c r="C753" s="27" t="str">
        <x:v>تالا حمدان مصطفى</x:v>
      </x:c>
      <x:c r="D753" s="27" t="str">
        <x:v>000-202-000752</x:v>
      </x:c>
      <x:c r="E753" s="30" t="n">
        <x:v>26739</x:v>
      </x:c>
      <x:c r="F753" s="27" t="str">
        <x:v>female</x:v>
      </x:c>
      <x:c r="G753" s="27" t="str">
        <x:v>سجل مريض افتراضي لأغراض اختبار البرمجية فقط</x:v>
      </x:c>
    </x:row>
    <x:row r="754" ht="22" customHeight="1">
      <x:c r="A754" s="27" t="str">
        <x:v>PAT-00753</x:v>
      </x:c>
      <x:c r="B754" s="27" t="str">
        <x:v>DOC-0073</x:v>
      </x:c>
      <x:c r="C754" s="27" t="str">
        <x:v>أحمد يوسف زهرة</x:v>
      </x:c>
      <x:c r="D754" s="27" t="str">
        <x:v>000-202-000753</x:v>
      </x:c>
      <x:c r="E754" s="30" t="n">
        <x:v>40349</x:v>
      </x:c>
      <x:c r="F754" s="27" t="str">
        <x:v>male</x:v>
      </x:c>
      <x:c r="G754" s="27" t="str">
        <x:v>سجل مريض افتراضي لأغراض اختبار البرمجية فقط</x:v>
      </x:c>
    </x:row>
    <x:row r="755" ht="22" customHeight="1">
      <x:c r="A755" s="27" t="str">
        <x:v>PAT-00754</x:v>
      </x:c>
      <x:c r="B755" s="27" t="str">
        <x:v>DOC-0086</x:v>
      </x:c>
      <x:c r="C755" s="27" t="str">
        <x:v>ليان سالم الشامي</x:v>
      </x:c>
      <x:c r="D755" s="27" t="str">
        <x:v>000-202-000754</x:v>
      </x:c>
      <x:c r="E755" s="30" t="n">
        <x:v>31148</x:v>
      </x:c>
      <x:c r="F755" s="27" t="str">
        <x:v>female</x:v>
      </x:c>
      <x:c r="G755" s="27" t="str">
        <x:v>سجل مريض افتراضي لأغراض اختبار البرمجية فقط</x:v>
      </x:c>
    </x:row>
    <x:row r="756" ht="22" customHeight="1">
      <x:c r="A756" s="27" t="str">
        <x:v>PAT-00755</x:v>
      </x:c>
      <x:c r="B756" s="27" t="str">
        <x:v>DOC-0099</x:v>
      </x:c>
      <x:c r="C756" s="27" t="str">
        <x:v>أكرم الحجار شاهين</x:v>
      </x:c>
      <x:c r="D756" s="27" t="str">
        <x:v>000-202-000755</x:v>
      </x:c>
      <x:c r="E756" s="30" t="n">
        <x:v>20928</x:v>
      </x:c>
      <x:c r="F756" s="27" t="str">
        <x:v>male</x:v>
      </x:c>
      <x:c r="G756" s="27" t="str">
        <x:v>سجل مريض افتراضي لأغراض اختبار البرمجية فقط</x:v>
      </x:c>
    </x:row>
    <x:row r="757" ht="22" customHeight="1">
      <x:c r="A757" s="27" t="str">
        <x:v>PAT-00756</x:v>
      </x:c>
      <x:c r="B757" s="27" t="str">
        <x:v>DOC-0013</x:v>
      </x:c>
      <x:c r="C757" s="27" t="str">
        <x:v>ريم العمر سليمان</x:v>
      </x:c>
      <x:c r="D757" s="27" t="str">
        <x:v>000-202-000756</x:v>
      </x:c>
      <x:c r="E757" s="30" t="n">
        <x:v>31263</x:v>
      </x:c>
      <x:c r="F757" s="27" t="str">
        <x:v>female</x:v>
      </x:c>
      <x:c r="G757" s="27" t="str">
        <x:v>سجل مريض افتراضي لأغراض اختبار البرمجية فقط</x:v>
      </x:c>
    </x:row>
    <x:row r="758" ht="22" customHeight="1">
      <x:c r="A758" s="27" t="str">
        <x:v>PAT-00757</x:v>
      </x:c>
      <x:c r="B758" s="27" t="str">
        <x:v>DOC-0026</x:v>
      </x:c>
      <x:c r="C758" s="27" t="str">
        <x:v>ياسر حمدان جبور</x:v>
      </x:c>
      <x:c r="D758" s="27" t="str">
        <x:v>000-202-000757</x:v>
      </x:c>
      <x:c r="E758" s="30" t="n">
        <x:v>34134</x:v>
      </x:c>
      <x:c r="F758" s="27" t="str">
        <x:v>male</x:v>
      </x:c>
      <x:c r="G758" s="27" t="str">
        <x:v>سجل مريض افتراضي لأغراض اختبار البرمجية فقط</x:v>
      </x:c>
    </x:row>
    <x:row r="759" ht="22" customHeight="1">
      <x:c r="A759" s="27" t="str">
        <x:v>PAT-00758</x:v>
      </x:c>
      <x:c r="B759" s="27" t="str">
        <x:v>DOC-0039</x:v>
      </x:c>
      <x:c r="C759" s="27" t="str">
        <x:v>تالا يوسف حمدان</x:v>
      </x:c>
      <x:c r="D759" s="27" t="str">
        <x:v>000-202-000758</x:v>
      </x:c>
      <x:c r="E759" s="30" t="n">
        <x:v>39286</x:v>
      </x:c>
      <x:c r="F759" s="27" t="str">
        <x:v>female</x:v>
      </x:c>
      <x:c r="G759" s="27" t="str">
        <x:v>سجل مريض افتراضي لأغراض اختبار البرمجية فقط</x:v>
      </x:c>
    </x:row>
    <x:row r="760" ht="22" customHeight="1">
      <x:c r="A760" s="27" t="str">
        <x:v>PAT-00759</x:v>
      </x:c>
      <x:c r="B760" s="27" t="str">
        <x:v>DOC-0052</x:v>
      </x:c>
      <x:c r="C760" s="27" t="str">
        <x:v>أحمد سالم حميدي</x:v>
      </x:c>
      <x:c r="D760" s="27" t="str">
        <x:v>000-202-000759</x:v>
      </x:c>
      <x:c r="E760" s="30" t="n">
        <x:v>38791</x:v>
      </x:c>
      <x:c r="F760" s="27" t="str">
        <x:v>male</x:v>
      </x:c>
      <x:c r="G760" s="27" t="str">
        <x:v>سجل مريض افتراضي لأغراض اختبار البرمجية فقط</x:v>
      </x:c>
    </x:row>
    <x:row r="761" ht="22" customHeight="1">
      <x:c r="A761" s="27" t="str">
        <x:v>PAT-00760</x:v>
      </x:c>
      <x:c r="B761" s="27" t="str">
        <x:v>DOC-0065</x:v>
      </x:c>
      <x:c r="C761" s="27" t="str">
        <x:v>ليان الحجار عيسى</x:v>
      </x:c>
      <x:c r="D761" s="27" t="str">
        <x:v>000-202-000760</x:v>
      </x:c>
      <x:c r="E761" s="30" t="n">
        <x:v>32124</x:v>
      </x:c>
      <x:c r="F761" s="27" t="str">
        <x:v>female</x:v>
      </x:c>
      <x:c r="G761" s="27" t="str">
        <x:v>سجل مريض افتراضي لأغراض اختبار البرمجية فقط</x:v>
      </x:c>
    </x:row>
    <x:row r="762" ht="22" customHeight="1">
      <x:c r="A762" s="27" t="str">
        <x:v>PAT-00761</x:v>
      </x:c>
      <x:c r="B762" s="27" t="str">
        <x:v>DOC-0078</x:v>
      </x:c>
      <x:c r="C762" s="27" t="str">
        <x:v>أكرم العمر دياب</x:v>
      </x:c>
      <x:c r="D762" s="27" t="str">
        <x:v>000-202-000761</x:v>
      </x:c>
      <x:c r="E762" s="30" t="n">
        <x:v>35858</x:v>
      </x:c>
      <x:c r="F762" s="27" t="str">
        <x:v>male</x:v>
      </x:c>
      <x:c r="G762" s="27" t="str">
        <x:v>سجل مريض افتراضي لأغراض اختبار البرمجية فقط</x:v>
      </x:c>
    </x:row>
    <x:row r="763" ht="22" customHeight="1">
      <x:c r="A763" s="27" t="str">
        <x:v>PAT-00762</x:v>
      </x:c>
      <x:c r="B763" s="27" t="str">
        <x:v>DOC-0091</x:v>
      </x:c>
      <x:c r="C763" s="27" t="str">
        <x:v>ريم حمدان حسن</x:v>
      </x:c>
      <x:c r="D763" s="27" t="str">
        <x:v>000-202-000762</x:v>
      </x:c>
      <x:c r="E763" s="30" t="n">
        <x:v>30754</x:v>
      </x:c>
      <x:c r="F763" s="27" t="str">
        <x:v>female</x:v>
      </x:c>
      <x:c r="G763" s="27" t="str">
        <x:v>سجل مريض افتراضي لأغراض اختبار البرمجية فقط</x:v>
      </x:c>
    </x:row>
    <x:row r="764" ht="22" customHeight="1">
      <x:c r="A764" s="27" t="str">
        <x:v>PAT-00763</x:v>
      </x:c>
      <x:c r="B764" s="27" t="str">
        <x:v>DOC-0004</x:v>
      </x:c>
      <x:c r="C764" s="27" t="str">
        <x:v>ياسر يوسف رمضان</x:v>
      </x:c>
      <x:c r="D764" s="27" t="str">
        <x:v>000-202-000763</x:v>
      </x:c>
      <x:c r="E764" s="30" t="n">
        <x:v>27305</x:v>
      </x:c>
      <x:c r="F764" s="27" t="str">
        <x:v>male</x:v>
      </x:c>
      <x:c r="G764" s="27" t="str">
        <x:v>سجل مريض افتراضي لأغراض اختبار البرمجية فقط</x:v>
      </x:c>
    </x:row>
    <x:row r="765" ht="22" customHeight="1">
      <x:c r="A765" s="27" t="str">
        <x:v>PAT-00764</x:v>
      </x:c>
      <x:c r="B765" s="27" t="str">
        <x:v>DOC-0017</x:v>
      </x:c>
      <x:c r="C765" s="27" t="str">
        <x:v>تالا سالم خليل</x:v>
      </x:c>
      <x:c r="D765" s="27" t="str">
        <x:v>000-202-000764</x:v>
      </x:c>
      <x:c r="E765" s="30" t="n">
        <x:v>32072</x:v>
      </x:c>
      <x:c r="F765" s="27" t="str">
        <x:v>female</x:v>
      </x:c>
      <x:c r="G765" s="27" t="str">
        <x:v>سجل مريض افتراضي لأغراض اختبار البرمجية فقط</x:v>
      </x:c>
    </x:row>
    <x:row r="766" ht="22" customHeight="1">
      <x:c r="A766" s="27" t="str">
        <x:v>PAT-00765</x:v>
      </x:c>
      <x:c r="B766" s="27" t="str">
        <x:v>DOC-0031</x:v>
      </x:c>
      <x:c r="C766" s="27" t="str">
        <x:v>أحمد الحجار سالم</x:v>
      </x:c>
      <x:c r="D766" s="27" t="str">
        <x:v>000-202-000765</x:v>
      </x:c>
      <x:c r="E766" s="30" t="n">
        <x:v>38723</x:v>
      </x:c>
      <x:c r="F766" s="27" t="str">
        <x:v>male</x:v>
      </x:c>
      <x:c r="G766" s="27" t="str">
        <x:v>سجل مريض افتراضي لأغراض اختبار البرمجية فقط</x:v>
      </x:c>
    </x:row>
    <x:row r="767" ht="22" customHeight="1">
      <x:c r="A767" s="27" t="str">
        <x:v>PAT-00766</x:v>
      </x:c>
      <x:c r="B767" s="27" t="str">
        <x:v>DOC-0044</x:v>
      </x:c>
      <x:c r="C767" s="27" t="str">
        <x:v>ليان العمر النجار</x:v>
      </x:c>
      <x:c r="D767" s="27" t="str">
        <x:v>000-202-000766</x:v>
      </x:c>
      <x:c r="E767" s="30" t="n">
        <x:v>18484</x:v>
      </x:c>
      <x:c r="F767" s="27" t="str">
        <x:v>female</x:v>
      </x:c>
      <x:c r="G767" s="27" t="str">
        <x:v>سجل مريض افتراضي لأغراض اختبار البرمجية فقط</x:v>
      </x:c>
    </x:row>
    <x:row r="768" ht="22" customHeight="1">
      <x:c r="A768" s="27" t="str">
        <x:v>PAT-00767</x:v>
      </x:c>
      <x:c r="B768" s="27" t="str">
        <x:v>DOC-0057</x:v>
      </x:c>
      <x:c r="C768" s="27" t="str">
        <x:v>أكرم حمدان نعيم</x:v>
      </x:c>
      <x:c r="D768" s="27" t="str">
        <x:v>000-202-000767</x:v>
      </x:c>
      <x:c r="E768" s="30" t="n">
        <x:v>21165</x:v>
      </x:c>
      <x:c r="F768" s="27" t="str">
        <x:v>male</x:v>
      </x:c>
      <x:c r="G768" s="27" t="str">
        <x:v>سجل مريض افتراضي لأغراض اختبار البرمجية فقط</x:v>
      </x:c>
    </x:row>
    <x:row r="769" ht="22" customHeight="1">
      <x:c r="A769" s="27" t="str">
        <x:v>PAT-00768</x:v>
      </x:c>
      <x:c r="B769" s="27" t="str">
        <x:v>DOC-0070</x:v>
      </x:c>
      <x:c r="C769" s="27" t="str">
        <x:v>ريم يوسف الأحمد</x:v>
      </x:c>
      <x:c r="D769" s="27" t="str">
        <x:v>000-202-000768</x:v>
      </x:c>
      <x:c r="E769" s="30" t="n">
        <x:v>31130</x:v>
      </x:c>
      <x:c r="F769" s="27" t="str">
        <x:v>female</x:v>
      </x:c>
      <x:c r="G769" s="27" t="str">
        <x:v>سجل مريض افتراضي لأغراض اختبار البرمجية فقط</x:v>
      </x:c>
    </x:row>
    <x:row r="770" ht="22" customHeight="1">
      <x:c r="A770" s="27" t="str">
        <x:v>PAT-00769</x:v>
      </x:c>
      <x:c r="B770" s="27" t="str">
        <x:v>DOC-0083</x:v>
      </x:c>
      <x:c r="C770" s="27" t="str">
        <x:v>ياسر سالم إبراهيم</x:v>
      </x:c>
      <x:c r="D770" s="27" t="str">
        <x:v>000-202-000769</x:v>
      </x:c>
      <x:c r="E770" s="30" t="n">
        <x:v>19607</x:v>
      </x:c>
      <x:c r="F770" s="27" t="str">
        <x:v>male</x:v>
      </x:c>
      <x:c r="G770" s="27" t="str">
        <x:v>سجل مريض افتراضي لأغراض اختبار البرمجية فقط</x:v>
      </x:c>
    </x:row>
    <x:row r="771" ht="22" customHeight="1">
      <x:c r="A771" s="27" t="str">
        <x:v>PAT-00770</x:v>
      </x:c>
      <x:c r="B771" s="27" t="str">
        <x:v>DOC-0096</x:v>
      </x:c>
      <x:c r="C771" s="27" t="str">
        <x:v>تالا الحجار الحسين</x:v>
      </x:c>
      <x:c r="D771" s="27" t="str">
        <x:v>000-202-000770</x:v>
      </x:c>
      <x:c r="E771" s="30" t="n">
        <x:v>39388</x:v>
      </x:c>
      <x:c r="F771" s="27" t="str">
        <x:v>female</x:v>
      </x:c>
      <x:c r="G771" s="27" t="str">
        <x:v>سجل مريض افتراضي لأغراض اختبار البرمجية فقط</x:v>
      </x:c>
    </x:row>
    <x:row r="772" ht="22" customHeight="1">
      <x:c r="A772" s="27" t="str">
        <x:v>PAT-00771</x:v>
      </x:c>
      <x:c r="B772" s="27" t="str">
        <x:v>DOC-0009</x:v>
      </x:c>
      <x:c r="C772" s="27" t="str">
        <x:v>أحمد العمر عبود</x:v>
      </x:c>
      <x:c r="D772" s="27" t="str">
        <x:v>000-202-000771</x:v>
      </x:c>
      <x:c r="E772" s="30" t="n">
        <x:v>38047</x:v>
      </x:c>
      <x:c r="F772" s="27" t="str">
        <x:v>male</x:v>
      </x:c>
      <x:c r="G772" s="27" t="str">
        <x:v>سجل مريض افتراضي لأغراض اختبار البرمجية فقط</x:v>
      </x:c>
    </x:row>
    <x:row r="773" ht="22" customHeight="1">
      <x:c r="A773" s="27" t="str">
        <x:v>PAT-00772</x:v>
      </x:c>
      <x:c r="B773" s="27" t="str">
        <x:v>DOC-0022</x:v>
      </x:c>
      <x:c r="C773" s="27" t="str">
        <x:v>ليان حمدان العمر</x:v>
      </x:c>
      <x:c r="D773" s="27" t="str">
        <x:v>000-202-000772</x:v>
      </x:c>
      <x:c r="E773" s="30" t="n">
        <x:v>20948</x:v>
      </x:c>
      <x:c r="F773" s="27" t="str">
        <x:v>female</x:v>
      </x:c>
      <x:c r="G773" s="27" t="str">
        <x:v>سجل مريض افتراضي لأغراض اختبار البرمجية فقط</x:v>
      </x:c>
    </x:row>
    <x:row r="774" ht="22" customHeight="1">
      <x:c r="A774" s="27" t="str">
        <x:v>PAT-00773</x:v>
      </x:c>
      <x:c r="B774" s="27" t="str">
        <x:v>DOC-0035</x:v>
      </x:c>
      <x:c r="C774" s="27" t="str">
        <x:v>أكرم يوسف منصور</x:v>
      </x:c>
      <x:c r="D774" s="27" t="str">
        <x:v>000-202-000773</x:v>
      </x:c>
      <x:c r="E774" s="30" t="n">
        <x:v>35554</x:v>
      </x:c>
      <x:c r="F774" s="27" t="str">
        <x:v>male</x:v>
      </x:c>
      <x:c r="G774" s="27" t="str">
        <x:v>سجل مريض افتراضي لأغراض اختبار البرمجية فقط</x:v>
      </x:c>
    </x:row>
    <x:row r="775" ht="22" customHeight="1">
      <x:c r="A775" s="27" t="str">
        <x:v>PAT-00774</x:v>
      </x:c>
      <x:c r="B775" s="27" t="str">
        <x:v>DOC-0049</x:v>
      </x:c>
      <x:c r="C775" s="27" t="str">
        <x:v>ريم سالم الصالح</x:v>
      </x:c>
      <x:c r="D775" s="27" t="str">
        <x:v>000-202-000774</x:v>
      </x:c>
      <x:c r="E775" s="30" t="n">
        <x:v>29290</x:v>
      </x:c>
      <x:c r="F775" s="27" t="str">
        <x:v>female</x:v>
      </x:c>
      <x:c r="G775" s="27" t="str">
        <x:v>سجل مريض افتراضي لأغراض اختبار البرمجية فقط</x:v>
      </x:c>
    </x:row>
    <x:row r="776" ht="22" customHeight="1">
      <x:c r="A776" s="27" t="str">
        <x:v>PAT-00775</x:v>
      </x:c>
      <x:c r="B776" s="27" t="str">
        <x:v>DOC-0062</x:v>
      </x:c>
      <x:c r="C776" s="27" t="str">
        <x:v>ياسر الحجار حمد</x:v>
      </x:c>
      <x:c r="D776" s="27" t="str">
        <x:v>000-202-000775</x:v>
      </x:c>
      <x:c r="E776" s="30" t="n">
        <x:v>21763</x:v>
      </x:c>
      <x:c r="F776" s="27" t="str">
        <x:v>male</x:v>
      </x:c>
      <x:c r="G776" s="27" t="str">
        <x:v>سجل مريض افتراضي لأغراض اختبار البرمجية فقط</x:v>
      </x:c>
    </x:row>
    <x:row r="777" ht="22" customHeight="1">
      <x:c r="A777" s="27" t="str">
        <x:v>PAT-00776</x:v>
      </x:c>
      <x:c r="B777" s="27" t="str">
        <x:v>DOC-0075</x:v>
      </x:c>
      <x:c r="C777" s="27" t="str">
        <x:v>تالا العمر الدرويش</x:v>
      </x:c>
      <x:c r="D777" s="27" t="str">
        <x:v>000-202-000776</x:v>
      </x:c>
      <x:c r="E777" s="30" t="n">
        <x:v>19148</x:v>
      </x:c>
      <x:c r="F777" s="27" t="str">
        <x:v>female</x:v>
      </x:c>
      <x:c r="G777" s="27" t="str">
        <x:v>سجل مريض افتراضي لأغراض اختبار البرمجية فقط</x:v>
      </x:c>
    </x:row>
    <x:row r="778" ht="22" customHeight="1">
      <x:c r="A778" s="27" t="str">
        <x:v>PAT-00777</x:v>
      </x:c>
      <x:c r="B778" s="27" t="str">
        <x:v>DOC-0088</x:v>
      </x:c>
      <x:c r="C778" s="27" t="str">
        <x:v>أحمد حمدان الهاشم</x:v>
      </x:c>
      <x:c r="D778" s="27" t="str">
        <x:v>000-202-000777</x:v>
      </x:c>
      <x:c r="E778" s="30" t="n">
        <x:v>37424</x:v>
      </x:c>
      <x:c r="F778" s="27" t="str">
        <x:v>male</x:v>
      </x:c>
      <x:c r="G778" s="27" t="str">
        <x:v>سجل مريض افتراضي لأغراض اختبار البرمجية فقط</x:v>
      </x:c>
    </x:row>
    <x:row r="779" ht="22" customHeight="1">
      <x:c r="A779" s="27" t="str">
        <x:v>PAT-00778</x:v>
      </x:c>
      <x:c r="B779" s="27" t="str">
        <x:v>DOC-0001</x:v>
      </x:c>
      <x:c r="C779" s="27" t="str">
        <x:v>ليان يوسف العباس</x:v>
      </x:c>
      <x:c r="D779" s="27" t="str">
        <x:v>000-202-000778</x:v>
      </x:c>
      <x:c r="E779" s="30" t="n">
        <x:v>33025</x:v>
      </x:c>
      <x:c r="F779" s="27" t="str">
        <x:v>female</x:v>
      </x:c>
      <x:c r="G779" s="27" t="str">
        <x:v>سجل مريض افتراضي لأغراض اختبار البرمجية فقط</x:v>
      </x:c>
    </x:row>
    <x:row r="780" ht="22" customHeight="1">
      <x:c r="A780" s="27" t="str">
        <x:v>PAT-00779</x:v>
      </x:c>
      <x:c r="B780" s="27" t="str">
        <x:v>DOC-0014</x:v>
      </x:c>
      <x:c r="C780" s="27" t="str">
        <x:v>أكرم سالم يوسف</x:v>
      </x:c>
      <x:c r="D780" s="27" t="str">
        <x:v>000-202-000779</x:v>
      </x:c>
      <x:c r="E780" s="30" t="n">
        <x:v>30190</x:v>
      </x:c>
      <x:c r="F780" s="27" t="str">
        <x:v>male</x:v>
      </x:c>
      <x:c r="G780" s="27" t="str">
        <x:v>سجل مريض افتراضي لأغراض اختبار البرمجية فقط</x:v>
      </x:c>
    </x:row>
    <x:row r="781" ht="22" customHeight="1">
      <x:c r="A781" s="27" t="str">
        <x:v>PAT-00780</x:v>
      </x:c>
      <x:c r="B781" s="27" t="str">
        <x:v>DOC-0027</x:v>
      </x:c>
      <x:c r="C781" s="27" t="str">
        <x:v>ريم الحجار المحمود</x:v>
      </x:c>
      <x:c r="D781" s="27" t="str">
        <x:v>000-202-000780</x:v>
      </x:c>
      <x:c r="E781" s="30" t="n">
        <x:v>25012</x:v>
      </x:c>
      <x:c r="F781" s="27" t="str">
        <x:v>female</x:v>
      </x:c>
      <x:c r="G781" s="27" t="str">
        <x:v>سجل مريض افتراضي لأغراض اختبار البرمجية فقط</x:v>
      </x:c>
    </x:row>
    <x:row r="782" ht="22" customHeight="1">
      <x:c r="A782" s="27" t="str">
        <x:v>PAT-00781</x:v>
      </x:c>
      <x:c r="B782" s="27" t="str">
        <x:v>DOC-0040</x:v>
      </x:c>
      <x:c r="C782" s="27" t="str">
        <x:v>ياسر العمر الحلاق</x:v>
      </x:c>
      <x:c r="D782" s="27" t="str">
        <x:v>000-202-000781</x:v>
      </x:c>
      <x:c r="E782" s="30" t="n">
        <x:v>36962</x:v>
      </x:c>
      <x:c r="F782" s="27" t="str">
        <x:v>male</x:v>
      </x:c>
      <x:c r="G782" s="27" t="str">
        <x:v>سجل مريض افتراضي لأغراض اختبار البرمجية فقط</x:v>
      </x:c>
    </x:row>
    <x:row r="783" ht="22" customHeight="1">
      <x:c r="A783" s="27" t="str">
        <x:v>PAT-00782</x:v>
      </x:c>
      <x:c r="B783" s="27" t="str">
        <x:v>DOC-0053</x:v>
      </x:c>
      <x:c r="C783" s="27" t="str">
        <x:v>تالا حمدان الخطيب</x:v>
      </x:c>
      <x:c r="D783" s="27" t="str">
        <x:v>000-202-000782</x:v>
      </x:c>
      <x:c r="E783" s="30" t="n">
        <x:v>40170</x:v>
      </x:c>
      <x:c r="F783" s="27" t="str">
        <x:v>female</x:v>
      </x:c>
      <x:c r="G783" s="27" t="str">
        <x:v>سجل مريض افتراضي لأغراض اختبار البرمجية فقط</x:v>
      </x:c>
    </x:row>
    <x:row r="784" ht="22" customHeight="1">
      <x:c r="A784" s="27" t="str">
        <x:v>PAT-00783</x:v>
      </x:c>
      <x:c r="B784" s="27" t="str">
        <x:v>DOC-0067</x:v>
      </x:c>
      <x:c r="C784" s="27" t="str">
        <x:v>أحمد يوسف كيوان</x:v>
      </x:c>
      <x:c r="D784" s="27" t="str">
        <x:v>000-202-000783</x:v>
      </x:c>
      <x:c r="E784" s="30" t="n">
        <x:v>37333</x:v>
      </x:c>
      <x:c r="F784" s="27" t="str">
        <x:v>male</x:v>
      </x:c>
      <x:c r="G784" s="27" t="str">
        <x:v>سجل مريض افتراضي لأغراض اختبار البرمجية فقط</x:v>
      </x:c>
    </x:row>
    <x:row r="785" ht="22" customHeight="1">
      <x:c r="A785" s="27" t="str">
        <x:v>PAT-00784</x:v>
      </x:c>
      <x:c r="B785" s="27" t="str">
        <x:v>DOC-0080</x:v>
      </x:c>
      <x:c r="C785" s="27" t="str">
        <x:v>ليان سالم العلي</x:v>
      </x:c>
      <x:c r="D785" s="27" t="str">
        <x:v>000-202-000784</x:v>
      </x:c>
      <x:c r="E785" s="30" t="n">
        <x:v>30363</x:v>
      </x:c>
      <x:c r="F785" s="27" t="str">
        <x:v>female</x:v>
      </x:c>
      <x:c r="G785" s="27" t="str">
        <x:v>سجل مريض افتراضي لأغراض اختبار البرمجية فقط</x:v>
      </x:c>
    </x:row>
    <x:row r="786" ht="22" customHeight="1">
      <x:c r="A786" s="27" t="str">
        <x:v>PAT-00785</x:v>
      </x:c>
      <x:c r="B786" s="27" t="str">
        <x:v>DOC-0093</x:v>
      </x:c>
      <x:c r="C786" s="27" t="str">
        <x:v>أكرم الحجار حمود</x:v>
      </x:c>
      <x:c r="D786" s="27" t="str">
        <x:v>000-202-000785</x:v>
      </x:c>
      <x:c r="E786" s="30" t="n">
        <x:v>33303</x:v>
      </x:c>
      <x:c r="F786" s="27" t="str">
        <x:v>male</x:v>
      </x:c>
      <x:c r="G786" s="27" t="str">
        <x:v>سجل مريض افتراضي لأغراض اختبار البرمجية فقط</x:v>
      </x:c>
    </x:row>
    <x:row r="787" ht="22" customHeight="1">
      <x:c r="A787" s="27" t="str">
        <x:v>PAT-00786</x:v>
      </x:c>
      <x:c r="B787" s="27" t="str">
        <x:v>DOC-0006</x:v>
      </x:c>
      <x:c r="C787" s="27" t="str">
        <x:v>ريم العمر الحجار</x:v>
      </x:c>
      <x:c r="D787" s="27" t="str">
        <x:v>000-202-000786</x:v>
      </x:c>
      <x:c r="E787" s="30" t="n">
        <x:v>35055</x:v>
      </x:c>
      <x:c r="F787" s="27" t="str">
        <x:v>female</x:v>
      </x:c>
      <x:c r="G787" s="27" t="str">
        <x:v>سجل مريض افتراضي لأغراض اختبار البرمجية فقط</x:v>
      </x:c>
    </x:row>
    <x:row r="788" ht="22" customHeight="1">
      <x:c r="A788" s="27" t="str">
        <x:v>PAT-00787</x:v>
      </x:c>
      <x:c r="B788" s="27" t="str">
        <x:v>DOC-0019</x:v>
      </x:c>
      <x:c r="C788" s="27" t="str">
        <x:v>ياسر حمدان مصطفى</x:v>
      </x:c>
      <x:c r="D788" s="27" t="str">
        <x:v>000-202-000787</x:v>
      </x:c>
      <x:c r="E788" s="30" t="n">
        <x:v>29278</x:v>
      </x:c>
      <x:c r="F788" s="27" t="str">
        <x:v>male</x:v>
      </x:c>
      <x:c r="G788" s="27" t="str">
        <x:v>سجل مريض افتراضي لأغراض اختبار البرمجية فقط</x:v>
      </x:c>
    </x:row>
    <x:row r="789" ht="22" customHeight="1">
      <x:c r="A789" s="27" t="str">
        <x:v>PAT-00788</x:v>
      </x:c>
      <x:c r="B789" s="27" t="str">
        <x:v>DOC-0032</x:v>
      </x:c>
      <x:c r="C789" s="27" t="str">
        <x:v>تالا يوسف زهرة</x:v>
      </x:c>
      <x:c r="D789" s="27" t="str">
        <x:v>000-202-000788</x:v>
      </x:c>
      <x:c r="E789" s="30" t="n">
        <x:v>29467</x:v>
      </x:c>
      <x:c r="F789" s="27" t="str">
        <x:v>female</x:v>
      </x:c>
      <x:c r="G789" s="27" t="str">
        <x:v>سجل مريض افتراضي لأغراض اختبار البرمجية فقط</x:v>
      </x:c>
    </x:row>
    <x:row r="790" ht="22" customHeight="1">
      <x:c r="A790" s="27" t="str">
        <x:v>PAT-00789</x:v>
      </x:c>
      <x:c r="B790" s="27" t="str">
        <x:v>DOC-0045</x:v>
      </x:c>
      <x:c r="C790" s="27" t="str">
        <x:v>أحمد سالم الشامي</x:v>
      </x:c>
      <x:c r="D790" s="27" t="str">
        <x:v>000-202-000789</x:v>
      </x:c>
      <x:c r="E790" s="30" t="n">
        <x:v>24262</x:v>
      </x:c>
      <x:c r="F790" s="27" t="str">
        <x:v>male</x:v>
      </x:c>
      <x:c r="G790" s="27" t="str">
        <x:v>سجل مريض افتراضي لأغراض اختبار البرمجية فقط</x:v>
      </x:c>
    </x:row>
    <x:row r="791" ht="22" customHeight="1">
      <x:c r="A791" s="27" t="str">
        <x:v>PAT-00790</x:v>
      </x:c>
      <x:c r="B791" s="27" t="str">
        <x:v>DOC-0058</x:v>
      </x:c>
      <x:c r="C791" s="27" t="str">
        <x:v>ليان الحجار شاهين</x:v>
      </x:c>
      <x:c r="D791" s="27" t="str">
        <x:v>000-202-000790</x:v>
      </x:c>
      <x:c r="E791" s="30" t="n">
        <x:v>32726</x:v>
      </x:c>
      <x:c r="F791" s="27" t="str">
        <x:v>female</x:v>
      </x:c>
      <x:c r="G791" s="27" t="str">
        <x:v>سجل مريض افتراضي لأغراض اختبار البرمجية فقط</x:v>
      </x:c>
    </x:row>
    <x:row r="792" ht="22" customHeight="1">
      <x:c r="A792" s="27" t="str">
        <x:v>PAT-00791</x:v>
      </x:c>
      <x:c r="B792" s="27" t="str">
        <x:v>DOC-0071</x:v>
      </x:c>
      <x:c r="C792" s="27" t="str">
        <x:v>أكرم العمر سليمان</x:v>
      </x:c>
      <x:c r="D792" s="27" t="str">
        <x:v>000-202-000791</x:v>
      </x:c>
      <x:c r="E792" s="30" t="n">
        <x:v>21722</x:v>
      </x:c>
      <x:c r="F792" s="27" t="str">
        <x:v>male</x:v>
      </x:c>
      <x:c r="G792" s="27" t="str">
        <x:v>سجل مريض افتراضي لأغراض اختبار البرمجية فقط</x:v>
      </x:c>
    </x:row>
    <x:row r="793" ht="22" customHeight="1">
      <x:c r="A793" s="27" t="str">
        <x:v>PAT-00792</x:v>
      </x:c>
      <x:c r="B793" s="27" t="str">
        <x:v>DOC-0085</x:v>
      </x:c>
      <x:c r="C793" s="27" t="str">
        <x:v>ريم حمدان جبور</x:v>
      </x:c>
      <x:c r="D793" s="27" t="str">
        <x:v>000-202-000792</x:v>
      </x:c>
      <x:c r="E793" s="30" t="n">
        <x:v>18538</x:v>
      </x:c>
      <x:c r="F793" s="27" t="str">
        <x:v>female</x:v>
      </x:c>
      <x:c r="G793" s="27" t="str">
        <x:v>سجل مريض افتراضي لأغراض اختبار البرمجية فقط</x:v>
      </x:c>
    </x:row>
    <x:row r="794" ht="22" customHeight="1">
      <x:c r="A794" s="27" t="str">
        <x:v>PAT-00793</x:v>
      </x:c>
      <x:c r="B794" s="27" t="str">
        <x:v>DOC-0098</x:v>
      </x:c>
      <x:c r="C794" s="27" t="str">
        <x:v>ياسر يوسف حمدان</x:v>
      </x:c>
      <x:c r="D794" s="27" t="str">
        <x:v>000-202-000793</x:v>
      </x:c>
      <x:c r="E794" s="30" t="n">
        <x:v>29252</x:v>
      </x:c>
      <x:c r="F794" s="27" t="str">
        <x:v>male</x:v>
      </x:c>
      <x:c r="G794" s="27" t="str">
        <x:v>سجل مريض افتراضي لأغراض اختبار البرمجية فقط</x:v>
      </x:c>
    </x:row>
    <x:row r="795" ht="22" customHeight="1">
      <x:c r="A795" s="27" t="str">
        <x:v>PAT-00794</x:v>
      </x:c>
      <x:c r="B795" s="27" t="str">
        <x:v>DOC-0011</x:v>
      </x:c>
      <x:c r="C795" s="27" t="str">
        <x:v>تالا سالم حميدي</x:v>
      </x:c>
      <x:c r="D795" s="27" t="str">
        <x:v>000-202-000794</x:v>
      </x:c>
      <x:c r="E795" s="30" t="n">
        <x:v>37762</x:v>
      </x:c>
      <x:c r="F795" s="27" t="str">
        <x:v>female</x:v>
      </x:c>
      <x:c r="G795" s="27" t="str">
        <x:v>سجل مريض افتراضي لأغراض اختبار البرمجية فقط</x:v>
      </x:c>
    </x:row>
    <x:row r="796" ht="22" customHeight="1">
      <x:c r="A796" s="27" t="str">
        <x:v>PAT-00795</x:v>
      </x:c>
      <x:c r="B796" s="27" t="str">
        <x:v>DOC-0024</x:v>
      </x:c>
      <x:c r="C796" s="27" t="str">
        <x:v>أحمد الحجار عيسى</x:v>
      </x:c>
      <x:c r="D796" s="27" t="str">
        <x:v>000-202-000795</x:v>
      </x:c>
      <x:c r="E796" s="30" t="n">
        <x:v>23653</x:v>
      </x:c>
      <x:c r="F796" s="27" t="str">
        <x:v>male</x:v>
      </x:c>
      <x:c r="G796" s="27" t="str">
        <x:v>سجل مريض افتراضي لأغراض اختبار البرمجية فقط</x:v>
      </x:c>
    </x:row>
    <x:row r="797" ht="22" customHeight="1">
      <x:c r="A797" s="27" t="str">
        <x:v>PAT-00796</x:v>
      </x:c>
      <x:c r="B797" s="27" t="str">
        <x:v>DOC-0037</x:v>
      </x:c>
      <x:c r="C797" s="27" t="str">
        <x:v>ليان العمر دياب</x:v>
      </x:c>
      <x:c r="D797" s="27" t="str">
        <x:v>000-202-000796</x:v>
      </x:c>
      <x:c r="E797" s="30" t="n">
        <x:v>37402</x:v>
      </x:c>
      <x:c r="F797" s="27" t="str">
        <x:v>female</x:v>
      </x:c>
      <x:c r="G797" s="27" t="str">
        <x:v>سجل مريض افتراضي لأغراض اختبار البرمجية فقط</x:v>
      </x:c>
    </x:row>
    <x:row r="798" ht="22" customHeight="1">
      <x:c r="A798" s="27" t="str">
        <x:v>PAT-00797</x:v>
      </x:c>
      <x:c r="B798" s="27" t="str">
        <x:v>DOC-0050</x:v>
      </x:c>
      <x:c r="C798" s="27" t="str">
        <x:v>أكرم حمدان حسن</x:v>
      </x:c>
      <x:c r="D798" s="27" t="str">
        <x:v>000-202-000797</x:v>
      </x:c>
      <x:c r="E798" s="30" t="n">
        <x:v>20781</x:v>
      </x:c>
      <x:c r="F798" s="27" t="str">
        <x:v>male</x:v>
      </x:c>
      <x:c r="G798" s="27" t="str">
        <x:v>سجل مريض افتراضي لأغراض اختبار البرمجية فقط</x:v>
      </x:c>
    </x:row>
    <x:row r="799" ht="22" customHeight="1">
      <x:c r="A799" s="27" t="str">
        <x:v>PAT-00798</x:v>
      </x:c>
      <x:c r="B799" s="27" t="str">
        <x:v>DOC-0063</x:v>
      </x:c>
      <x:c r="C799" s="27" t="str">
        <x:v>ريم يوسف رمضان</x:v>
      </x:c>
      <x:c r="D799" s="27" t="str">
        <x:v>000-202-000798</x:v>
      </x:c>
      <x:c r="E799" s="30" t="n">
        <x:v>28653</x:v>
      </x:c>
      <x:c r="F799" s="27" t="str">
        <x:v>female</x:v>
      </x:c>
      <x:c r="G799" s="27" t="str">
        <x:v>سجل مريض افتراضي لأغراض اختبار البرمجية فقط</x:v>
      </x:c>
    </x:row>
    <x:row r="800" ht="22" customHeight="1">
      <x:c r="A800" s="27" t="str">
        <x:v>PAT-00799</x:v>
      </x:c>
      <x:c r="B800" s="27" t="str">
        <x:v>DOC-0076</x:v>
      </x:c>
      <x:c r="C800" s="27" t="str">
        <x:v>ياسر سالم خليل</x:v>
      </x:c>
      <x:c r="D800" s="27" t="str">
        <x:v>000-202-000799</x:v>
      </x:c>
      <x:c r="E800" s="30" t="n">
        <x:v>30415</x:v>
      </x:c>
      <x:c r="F800" s="27" t="str">
        <x:v>male</x:v>
      </x:c>
      <x:c r="G800" s="27" t="str">
        <x:v>سجل مريض افتراضي لأغراض اختبار البرمجية فقط</x:v>
      </x:c>
    </x:row>
    <x:row r="801" ht="22" customHeight="1">
      <x:c r="A801" s="27" t="str">
        <x:v>PAT-00800</x:v>
      </x:c>
      <x:c r="B801" s="27" t="str">
        <x:v>DOC-0089</x:v>
      </x:c>
      <x:c r="C801" s="27" t="str">
        <x:v>تالا الحجار سالم</x:v>
      </x:c>
      <x:c r="D801" s="27" t="str">
        <x:v>000-202-000800</x:v>
      </x:c>
      <x:c r="E801" s="30" t="n">
        <x:v>29465</x:v>
      </x:c>
      <x:c r="F801" s="27" t="str">
        <x:v>female</x:v>
      </x:c>
      <x:c r="G801" s="27" t="str">
        <x:v>سجل مريض افتراضي لأغراض اختبار البرمجية فقط</x:v>
      </x:c>
    </x:row>
    <x:row r="802" ht="22" customHeight="1">
      <x:c r="A802" s="27" t="str">
        <x:v>PAT-00801</x:v>
      </x:c>
      <x:c r="B802" s="27" t="str">
        <x:v>DOC-0003</x:v>
      </x:c>
      <x:c r="C802" s="27" t="str">
        <x:v>أحمد العمر النجار</x:v>
      </x:c>
      <x:c r="D802" s="27" t="str">
        <x:v>000-202-000801</x:v>
      </x:c>
      <x:c r="E802" s="30" t="n">
        <x:v>20437</x:v>
      </x:c>
      <x:c r="F802" s="27" t="str">
        <x:v>male</x:v>
      </x:c>
      <x:c r="G802" s="27" t="str">
        <x:v>سجل مريض افتراضي لأغراض اختبار البرمجية فقط</x:v>
      </x:c>
    </x:row>
    <x:row r="803" ht="22" customHeight="1">
      <x:c r="A803" s="27" t="str">
        <x:v>PAT-00802</x:v>
      </x:c>
      <x:c r="B803" s="27" t="str">
        <x:v>DOC-0016</x:v>
      </x:c>
      <x:c r="C803" s="27" t="str">
        <x:v>ليان حمدان نعيم</x:v>
      </x:c>
      <x:c r="D803" s="27" t="str">
        <x:v>000-202-000802</x:v>
      </x:c>
      <x:c r="E803" s="30" t="n">
        <x:v>22792</x:v>
      </x:c>
      <x:c r="F803" s="27" t="str">
        <x:v>female</x:v>
      </x:c>
      <x:c r="G803" s="27" t="str">
        <x:v>سجل مريض افتراضي لأغراض اختبار البرمجية فقط</x:v>
      </x:c>
    </x:row>
    <x:row r="804" ht="22" customHeight="1">
      <x:c r="A804" s="27" t="str">
        <x:v>PAT-00803</x:v>
      </x:c>
      <x:c r="B804" s="27" t="str">
        <x:v>DOC-0029</x:v>
      </x:c>
      <x:c r="C804" s="27" t="str">
        <x:v>أكرم يوسف الأحمد</x:v>
      </x:c>
      <x:c r="D804" s="27" t="str">
        <x:v>000-202-000803</x:v>
      </x:c>
      <x:c r="E804" s="30" t="n">
        <x:v>24194</x:v>
      </x:c>
      <x:c r="F804" s="27" t="str">
        <x:v>male</x:v>
      </x:c>
      <x:c r="G804" s="27" t="str">
        <x:v>سجل مريض افتراضي لأغراض اختبار البرمجية فقط</x:v>
      </x:c>
    </x:row>
    <x:row r="805" ht="22" customHeight="1">
      <x:c r="A805" s="27" t="str">
        <x:v>PAT-00804</x:v>
      </x:c>
      <x:c r="B805" s="27" t="str">
        <x:v>DOC-0042</x:v>
      </x:c>
      <x:c r="C805" s="27" t="str">
        <x:v>ريم سالم إبراهيم</x:v>
      </x:c>
      <x:c r="D805" s="27" t="str">
        <x:v>000-202-000804</x:v>
      </x:c>
      <x:c r="E805" s="30" t="n">
        <x:v>22092</x:v>
      </x:c>
      <x:c r="F805" s="27" t="str">
        <x:v>female</x:v>
      </x:c>
      <x:c r="G805" s="27" t="str">
        <x:v>سجل مريض افتراضي لأغراض اختبار البرمجية فقط</x:v>
      </x:c>
    </x:row>
    <x:row r="806" ht="22" customHeight="1">
      <x:c r="A806" s="27" t="str">
        <x:v>PAT-00805</x:v>
      </x:c>
      <x:c r="B806" s="27" t="str">
        <x:v>DOC-0055</x:v>
      </x:c>
      <x:c r="C806" s="27" t="str">
        <x:v>ياسر الحجار الحسين</x:v>
      </x:c>
      <x:c r="D806" s="27" t="str">
        <x:v>000-202-000805</x:v>
      </x:c>
      <x:c r="E806" s="30" t="n">
        <x:v>33751</x:v>
      </x:c>
      <x:c r="F806" s="27" t="str">
        <x:v>male</x:v>
      </x:c>
      <x:c r="G806" s="27" t="str">
        <x:v>سجل مريض افتراضي لأغراض اختبار البرمجية فقط</x:v>
      </x:c>
    </x:row>
    <x:row r="807" ht="22" customHeight="1">
      <x:c r="A807" s="27" t="str">
        <x:v>PAT-00806</x:v>
      </x:c>
      <x:c r="B807" s="27" t="str">
        <x:v>DOC-0068</x:v>
      </x:c>
      <x:c r="C807" s="27" t="str">
        <x:v>تالا العمر عبود</x:v>
      </x:c>
      <x:c r="D807" s="27" t="str">
        <x:v>000-202-000806</x:v>
      </x:c>
      <x:c r="E807" s="30" t="n">
        <x:v>30859</x:v>
      </x:c>
      <x:c r="F807" s="27" t="str">
        <x:v>female</x:v>
      </x:c>
      <x:c r="G807" s="27" t="str">
        <x:v>سجل مريض افتراضي لأغراض اختبار البرمجية فقط</x:v>
      </x:c>
    </x:row>
    <x:row r="808" ht="22" customHeight="1">
      <x:c r="A808" s="27" t="str">
        <x:v>PAT-00807</x:v>
      </x:c>
      <x:c r="B808" s="27" t="str">
        <x:v>DOC-0081</x:v>
      </x:c>
      <x:c r="C808" s="27" t="str">
        <x:v>أحمد حمدان العمر</x:v>
      </x:c>
      <x:c r="D808" s="27" t="str">
        <x:v>000-202-000807</x:v>
      </x:c>
      <x:c r="E808" s="30" t="n">
        <x:v>28644</x:v>
      </x:c>
      <x:c r="F808" s="27" t="str">
        <x:v>male</x:v>
      </x:c>
      <x:c r="G808" s="27" t="str">
        <x:v>سجل مريض افتراضي لأغراض اختبار البرمجية فقط</x:v>
      </x:c>
    </x:row>
    <x:row r="809" ht="22" customHeight="1">
      <x:c r="A809" s="27" t="str">
        <x:v>PAT-00808</x:v>
      </x:c>
      <x:c r="B809" s="27" t="str">
        <x:v>DOC-0094</x:v>
      </x:c>
      <x:c r="C809" s="27" t="str">
        <x:v>ليان يوسف منصور</x:v>
      </x:c>
      <x:c r="D809" s="27" t="str">
        <x:v>000-202-000808</x:v>
      </x:c>
      <x:c r="E809" s="30" t="n">
        <x:v>39243</x:v>
      </x:c>
      <x:c r="F809" s="27" t="str">
        <x:v>female</x:v>
      </x:c>
      <x:c r="G809" s="27" t="str">
        <x:v>سجل مريض افتراضي لأغراض اختبار البرمجية فقط</x:v>
      </x:c>
    </x:row>
    <x:row r="810" ht="22" customHeight="1">
      <x:c r="A810" s="27" t="str">
        <x:v>PAT-00809</x:v>
      </x:c>
      <x:c r="B810" s="27" t="str">
        <x:v>DOC-0007</x:v>
      </x:c>
      <x:c r="C810" s="27" t="str">
        <x:v>أكرم سالم الصالح</x:v>
      </x:c>
      <x:c r="D810" s="27" t="str">
        <x:v>000-202-000809</x:v>
      </x:c>
      <x:c r="E810" s="30" t="n">
        <x:v>34721</x:v>
      </x:c>
      <x:c r="F810" s="27" t="str">
        <x:v>male</x:v>
      </x:c>
      <x:c r="G810" s="27" t="str">
        <x:v>سجل مريض افتراضي لأغراض اختبار البرمجية فقط</x:v>
      </x:c>
    </x:row>
    <x:row r="811" ht="22" customHeight="1">
      <x:c r="A811" s="27" t="str">
        <x:v>PAT-00810</x:v>
      </x:c>
      <x:c r="B811" s="27" t="str">
        <x:v>DOC-0021</x:v>
      </x:c>
      <x:c r="C811" s="27" t="str">
        <x:v>ريم الحجار حمد</x:v>
      </x:c>
      <x:c r="D811" s="27" t="str">
        <x:v>000-202-000810</x:v>
      </x:c>
      <x:c r="E811" s="30" t="n">
        <x:v>20923</x:v>
      </x:c>
      <x:c r="F811" s="27" t="str">
        <x:v>female</x:v>
      </x:c>
      <x:c r="G811" s="27" t="str">
        <x:v>سجل مريض افتراضي لأغراض اختبار البرمجية فقط</x:v>
      </x:c>
    </x:row>
    <x:row r="812" ht="22" customHeight="1">
      <x:c r="A812" s="27" t="str">
        <x:v>PAT-00811</x:v>
      </x:c>
      <x:c r="B812" s="27" t="str">
        <x:v>DOC-0034</x:v>
      </x:c>
      <x:c r="C812" s="27" t="str">
        <x:v>ياسر العمر الدرويش</x:v>
      </x:c>
      <x:c r="D812" s="27" t="str">
        <x:v>000-202-000811</x:v>
      </x:c>
      <x:c r="E812" s="30" t="n">
        <x:v>40866</x:v>
      </x:c>
      <x:c r="F812" s="27" t="str">
        <x:v>male</x:v>
      </x:c>
      <x:c r="G812" s="27" t="str">
        <x:v>سجل مريض افتراضي لأغراض اختبار البرمجية فقط</x:v>
      </x:c>
    </x:row>
    <x:row r="813" ht="22" customHeight="1">
      <x:c r="A813" s="27" t="str">
        <x:v>PAT-00812</x:v>
      </x:c>
      <x:c r="B813" s="27" t="str">
        <x:v>DOC-0047</x:v>
      </x:c>
      <x:c r="C813" s="27" t="str">
        <x:v>تالا حمدان الهاشم</x:v>
      </x:c>
      <x:c r="D813" s="27" t="str">
        <x:v>000-202-000812</x:v>
      </x:c>
      <x:c r="E813" s="30" t="n">
        <x:v>31704</x:v>
      </x:c>
      <x:c r="F813" s="27" t="str">
        <x:v>female</x:v>
      </x:c>
      <x:c r="G813" s="27" t="str">
        <x:v>سجل مريض افتراضي لأغراض اختبار البرمجية فقط</x:v>
      </x:c>
    </x:row>
    <x:row r="814" ht="22" customHeight="1">
      <x:c r="A814" s="27" t="str">
        <x:v>PAT-00813</x:v>
      </x:c>
      <x:c r="B814" s="27" t="str">
        <x:v>DOC-0060</x:v>
      </x:c>
      <x:c r="C814" s="27" t="str">
        <x:v>أحمد يوسف العباس</x:v>
      </x:c>
      <x:c r="D814" s="27" t="str">
        <x:v>000-202-000813</x:v>
      </x:c>
      <x:c r="E814" s="30" t="n">
        <x:v>38030</x:v>
      </x:c>
      <x:c r="F814" s="27" t="str">
        <x:v>male</x:v>
      </x:c>
      <x:c r="G814" s="27" t="str">
        <x:v>سجل مريض افتراضي لأغراض اختبار البرمجية فقط</x:v>
      </x:c>
    </x:row>
    <x:row r="815" ht="22" customHeight="1">
      <x:c r="A815" s="27" t="str">
        <x:v>PAT-00814</x:v>
      </x:c>
      <x:c r="B815" s="27" t="str">
        <x:v>DOC-0073</x:v>
      </x:c>
      <x:c r="C815" s="27" t="str">
        <x:v>ليان سالم يوسف</x:v>
      </x:c>
      <x:c r="D815" s="27" t="str">
        <x:v>000-202-000814</x:v>
      </x:c>
      <x:c r="E815" s="30" t="n">
        <x:v>37673</x:v>
      </x:c>
      <x:c r="F815" s="27" t="str">
        <x:v>female</x:v>
      </x:c>
      <x:c r="G815" s="27" t="str">
        <x:v>سجل مريض افتراضي لأغراض اختبار البرمجية فقط</x:v>
      </x:c>
    </x:row>
    <x:row r="816" ht="22" customHeight="1">
      <x:c r="A816" s="27" t="str">
        <x:v>PAT-00815</x:v>
      </x:c>
      <x:c r="B816" s="27" t="str">
        <x:v>DOC-0086</x:v>
      </x:c>
      <x:c r="C816" s="27" t="str">
        <x:v>أكرم الحجار المحمود</x:v>
      </x:c>
      <x:c r="D816" s="27" t="str">
        <x:v>000-202-000815</x:v>
      </x:c>
      <x:c r="E816" s="30" t="n">
        <x:v>33502</x:v>
      </x:c>
      <x:c r="F816" s="27" t="str">
        <x:v>male</x:v>
      </x:c>
      <x:c r="G816" s="27" t="str">
        <x:v>سجل مريض افتراضي لأغراض اختبار البرمجية فقط</x:v>
      </x:c>
    </x:row>
    <x:row r="817" ht="22" customHeight="1">
      <x:c r="A817" s="27" t="str">
        <x:v>PAT-00816</x:v>
      </x:c>
      <x:c r="B817" s="27" t="str">
        <x:v>DOC-0099</x:v>
      </x:c>
      <x:c r="C817" s="27" t="str">
        <x:v>ريم العمر الحلاق</x:v>
      </x:c>
      <x:c r="D817" s="27" t="str">
        <x:v>000-202-000816</x:v>
      </x:c>
      <x:c r="E817" s="30" t="n">
        <x:v>21258</x:v>
      </x:c>
      <x:c r="F817" s="27" t="str">
        <x:v>female</x:v>
      </x:c>
      <x:c r="G817" s="27" t="str">
        <x:v>سجل مريض افتراضي لأغراض اختبار البرمجية فقط</x:v>
      </x:c>
    </x:row>
    <x:row r="818" ht="22" customHeight="1">
      <x:c r="A818" s="27" t="str">
        <x:v>PAT-00817</x:v>
      </x:c>
      <x:c r="B818" s="27" t="str">
        <x:v>DOC-0012</x:v>
      </x:c>
      <x:c r="C818" s="27" t="str">
        <x:v>ياسر حمدان الخطيب</x:v>
      </x:c>
      <x:c r="D818" s="27" t="str">
        <x:v>000-202-000817</x:v>
      </x:c>
      <x:c r="E818" s="30" t="n">
        <x:v>20980</x:v>
      </x:c>
      <x:c r="F818" s="27" t="str">
        <x:v>male</x:v>
      </x:c>
      <x:c r="G818" s="27" t="str">
        <x:v>سجل مريض افتراضي لأغراض اختبار البرمجية فقط</x:v>
      </x:c>
    </x:row>
    <x:row r="819" ht="22" customHeight="1">
      <x:c r="A819" s="27" t="str">
        <x:v>PAT-00818</x:v>
      </x:c>
      <x:c r="B819" s="27" t="str">
        <x:v>DOC-0025</x:v>
      </x:c>
      <x:c r="C819" s="27" t="str">
        <x:v>تالا يوسف كيوان</x:v>
      </x:c>
      <x:c r="D819" s="27" t="str">
        <x:v>000-202-000818</x:v>
      </x:c>
      <x:c r="E819" s="30" t="n">
        <x:v>29578</x:v>
      </x:c>
      <x:c r="F819" s="27" t="str">
        <x:v>female</x:v>
      </x:c>
      <x:c r="G819" s="27" t="str">
        <x:v>سجل مريض افتراضي لأغراض اختبار البرمجية فقط</x:v>
      </x:c>
    </x:row>
    <x:row r="820" ht="22" customHeight="1">
      <x:c r="A820" s="27" t="str">
        <x:v>PAT-00819</x:v>
      </x:c>
      <x:c r="B820" s="27" t="str">
        <x:v>DOC-0039</x:v>
      </x:c>
      <x:c r="C820" s="27" t="str">
        <x:v>أحمد سالم العلي</x:v>
      </x:c>
      <x:c r="D820" s="27" t="str">
        <x:v>000-202-000819</x:v>
      </x:c>
      <x:c r="E820" s="30" t="n">
        <x:v>31514</x:v>
      </x:c>
      <x:c r="F820" s="27" t="str">
        <x:v>male</x:v>
      </x:c>
      <x:c r="G820" s="27" t="str">
        <x:v>سجل مريض افتراضي لأغراض اختبار البرمجية فقط</x:v>
      </x:c>
    </x:row>
    <x:row r="821" ht="22" customHeight="1">
      <x:c r="A821" s="27" t="str">
        <x:v>PAT-00820</x:v>
      </x:c>
      <x:c r="B821" s="27" t="str">
        <x:v>DOC-0052</x:v>
      </x:c>
      <x:c r="C821" s="27" t="str">
        <x:v>ليان الحجار حمود</x:v>
      </x:c>
      <x:c r="D821" s="27" t="str">
        <x:v>000-202-000820</x:v>
      </x:c>
      <x:c r="E821" s="30" t="n">
        <x:v>34414</x:v>
      </x:c>
      <x:c r="F821" s="27" t="str">
        <x:v>female</x:v>
      </x:c>
      <x:c r="G821" s="27" t="str">
        <x:v>سجل مريض افتراضي لأغراض اختبار البرمجية فقط</x:v>
      </x:c>
    </x:row>
    <x:row r="822" ht="22" customHeight="1">
      <x:c r="A822" s="27" t="str">
        <x:v>PAT-00821</x:v>
      </x:c>
      <x:c r="B822" s="27" t="str">
        <x:v>DOC-0065</x:v>
      </x:c>
      <x:c r="C822" s="27" t="str">
        <x:v>أكرم العمر الحجار</x:v>
      </x:c>
      <x:c r="D822" s="27" t="str">
        <x:v>000-202-000821</x:v>
      </x:c>
      <x:c r="E822" s="30" t="n">
        <x:v>34826</x:v>
      </x:c>
      <x:c r="F822" s="27" t="str">
        <x:v>male</x:v>
      </x:c>
      <x:c r="G822" s="27" t="str">
        <x:v>سجل مريض افتراضي لأغراض اختبار البرمجية فقط</x:v>
      </x:c>
    </x:row>
    <x:row r="823" ht="22" customHeight="1">
      <x:c r="A823" s="27" t="str">
        <x:v>PAT-00822</x:v>
      </x:c>
      <x:c r="B823" s="27" t="str">
        <x:v>DOC-0078</x:v>
      </x:c>
      <x:c r="C823" s="27" t="str">
        <x:v>ريم حمدان مصطفى</x:v>
      </x:c>
      <x:c r="D823" s="27" t="str">
        <x:v>000-202-000822</x:v>
      </x:c>
      <x:c r="E823" s="30" t="n">
        <x:v>19484</x:v>
      </x:c>
      <x:c r="F823" s="27" t="str">
        <x:v>female</x:v>
      </x:c>
      <x:c r="G823" s="27" t="str">
        <x:v>سجل مريض افتراضي لأغراض اختبار البرمجية فقط</x:v>
      </x:c>
    </x:row>
    <x:row r="824" ht="22" customHeight="1">
      <x:c r="A824" s="27" t="str">
        <x:v>PAT-00823</x:v>
      </x:c>
      <x:c r="B824" s="27" t="str">
        <x:v>DOC-0091</x:v>
      </x:c>
      <x:c r="C824" s="27" t="str">
        <x:v>ياسر يوسف زهرة</x:v>
      </x:c>
      <x:c r="D824" s="27" t="str">
        <x:v>000-202-000823</x:v>
      </x:c>
      <x:c r="E824" s="30" t="n">
        <x:v>28833</x:v>
      </x:c>
      <x:c r="F824" s="27" t="str">
        <x:v>male</x:v>
      </x:c>
      <x:c r="G824" s="27" t="str">
        <x:v>سجل مريض افتراضي لأغراض اختبار البرمجية فقط</x:v>
      </x:c>
    </x:row>
    <x:row r="825" ht="22" customHeight="1">
      <x:c r="A825" s="27" t="str">
        <x:v>PAT-00824</x:v>
      </x:c>
      <x:c r="B825" s="27" t="str">
        <x:v>DOC-0004</x:v>
      </x:c>
      <x:c r="C825" s="27" t="str">
        <x:v>تالا سالم الشامي</x:v>
      </x:c>
      <x:c r="D825" s="27" t="str">
        <x:v>000-202-000824</x:v>
      </x:c>
      <x:c r="E825" s="30" t="n">
        <x:v>38403</x:v>
      </x:c>
      <x:c r="F825" s="27" t="str">
        <x:v>female</x:v>
      </x:c>
      <x:c r="G825" s="27" t="str">
        <x:v>سجل مريض افتراضي لأغراض اختبار البرمجية فقط</x:v>
      </x:c>
    </x:row>
    <x:row r="826" ht="22" customHeight="1">
      <x:c r="A826" s="27" t="str">
        <x:v>PAT-00825</x:v>
      </x:c>
      <x:c r="B826" s="27" t="str">
        <x:v>DOC-0017</x:v>
      </x:c>
      <x:c r="C826" s="27" t="str">
        <x:v>أحمد الحجار شاهين</x:v>
      </x:c>
      <x:c r="D826" s="27" t="str">
        <x:v>000-202-000825</x:v>
      </x:c>
      <x:c r="E826" s="30" t="n">
        <x:v>18524</x:v>
      </x:c>
      <x:c r="F826" s="27" t="str">
        <x:v>male</x:v>
      </x:c>
      <x:c r="G826" s="27" t="str">
        <x:v>سجل مريض افتراضي لأغراض اختبار البرمجية فقط</x:v>
      </x:c>
    </x:row>
    <x:row r="827" ht="22" customHeight="1">
      <x:c r="A827" s="27" t="str">
        <x:v>PAT-00826</x:v>
      </x:c>
      <x:c r="B827" s="27" t="str">
        <x:v>DOC-0030</x:v>
      </x:c>
      <x:c r="C827" s="27" t="str">
        <x:v>ليان العمر سليمان</x:v>
      </x:c>
      <x:c r="D827" s="27" t="str">
        <x:v>000-202-000826</x:v>
      </x:c>
      <x:c r="E827" s="30" t="n">
        <x:v>26282</x:v>
      </x:c>
      <x:c r="F827" s="27" t="str">
        <x:v>female</x:v>
      </x:c>
      <x:c r="G827" s="27" t="str">
        <x:v>سجل مريض افتراضي لأغراض اختبار البرمجية فقط</x:v>
      </x:c>
    </x:row>
    <x:row r="828" ht="22" customHeight="1">
      <x:c r="A828" s="27" t="str">
        <x:v>PAT-00827</x:v>
      </x:c>
      <x:c r="B828" s="27" t="str">
        <x:v>DOC-0043</x:v>
      </x:c>
      <x:c r="C828" s="27" t="str">
        <x:v>أكرم حمدان جبور</x:v>
      </x:c>
      <x:c r="D828" s="27" t="str">
        <x:v>000-202-000827</x:v>
      </x:c>
      <x:c r="E828" s="30" t="n">
        <x:v>19859</x:v>
      </x:c>
      <x:c r="F828" s="27" t="str">
        <x:v>male</x:v>
      </x:c>
      <x:c r="G828" s="27" t="str">
        <x:v>سجل مريض افتراضي لأغراض اختبار البرمجية فقط</x:v>
      </x:c>
    </x:row>
    <x:row r="829" ht="22" customHeight="1">
      <x:c r="A829" s="27" t="str">
        <x:v>PAT-00828</x:v>
      </x:c>
      <x:c r="B829" s="27" t="str">
        <x:v>DOC-0057</x:v>
      </x:c>
      <x:c r="C829" s="27" t="str">
        <x:v>ريم يوسف حمدان</x:v>
      </x:c>
      <x:c r="D829" s="27" t="str">
        <x:v>000-202-000828</x:v>
      </x:c>
      <x:c r="E829" s="30" t="n">
        <x:v>25558</x:v>
      </x:c>
      <x:c r="F829" s="27" t="str">
        <x:v>female</x:v>
      </x:c>
      <x:c r="G829" s="27" t="str">
        <x:v>سجل مريض افتراضي لأغراض اختبار البرمجية فقط</x:v>
      </x:c>
    </x:row>
    <x:row r="830" ht="22" customHeight="1">
      <x:c r="A830" s="27" t="str">
        <x:v>PAT-00829</x:v>
      </x:c>
      <x:c r="B830" s="27" t="str">
        <x:v>DOC-0070</x:v>
      </x:c>
      <x:c r="C830" s="27" t="str">
        <x:v>ياسر سالم حميدي</x:v>
      </x:c>
      <x:c r="D830" s="27" t="str">
        <x:v>000-202-000829</x:v>
      </x:c>
      <x:c r="E830" s="30" t="n">
        <x:v>22044</x:v>
      </x:c>
      <x:c r="F830" s="27" t="str">
        <x:v>male</x:v>
      </x:c>
      <x:c r="G830" s="27" t="str">
        <x:v>سجل مريض افتراضي لأغراض اختبار البرمجية فقط</x:v>
      </x:c>
    </x:row>
    <x:row r="831" ht="22" customHeight="1">
      <x:c r="A831" s="27" t="str">
        <x:v>PAT-00830</x:v>
      </x:c>
      <x:c r="B831" s="27" t="str">
        <x:v>DOC-0083</x:v>
      </x:c>
      <x:c r="C831" s="27" t="str">
        <x:v>تالا الحجار عيسى</x:v>
      </x:c>
      <x:c r="D831" s="27" t="str">
        <x:v>000-202-000830</x:v>
      </x:c>
      <x:c r="E831" s="30" t="n">
        <x:v>29342</x:v>
      </x:c>
      <x:c r="F831" s="27" t="str">
        <x:v>female</x:v>
      </x:c>
      <x:c r="G831" s="27" t="str">
        <x:v>سجل مريض افتراضي لأغراض اختبار البرمجية فقط</x:v>
      </x:c>
    </x:row>
    <x:row r="832" ht="22" customHeight="1">
      <x:c r="A832" s="27" t="str">
        <x:v>PAT-00831</x:v>
      </x:c>
      <x:c r="B832" s="27" t="str">
        <x:v>DOC-0096</x:v>
      </x:c>
      <x:c r="C832" s="27" t="str">
        <x:v>أحمد العمر دياب</x:v>
      </x:c>
      <x:c r="D832" s="27" t="str">
        <x:v>000-202-000831</x:v>
      </x:c>
      <x:c r="E832" s="30" t="n">
        <x:v>29383</x:v>
      </x:c>
      <x:c r="F832" s="27" t="str">
        <x:v>male</x:v>
      </x:c>
      <x:c r="G832" s="27" t="str">
        <x:v>سجل مريض افتراضي لأغراض اختبار البرمجية فقط</x:v>
      </x:c>
    </x:row>
    <x:row r="833" ht="22" customHeight="1">
      <x:c r="A833" s="27" t="str">
        <x:v>PAT-00832</x:v>
      </x:c>
      <x:c r="B833" s="27" t="str">
        <x:v>DOC-0009</x:v>
      </x:c>
      <x:c r="C833" s="27" t="str">
        <x:v>ليان حمدان حسن</x:v>
      </x:c>
      <x:c r="D833" s="27" t="str">
        <x:v>000-202-000832</x:v>
      </x:c>
      <x:c r="E833" s="30" t="n">
        <x:v>20627</x:v>
      </x:c>
      <x:c r="F833" s="27" t="str">
        <x:v>female</x:v>
      </x:c>
      <x:c r="G833" s="27" t="str">
        <x:v>سجل مريض افتراضي لأغراض اختبار البرمجية فقط</x:v>
      </x:c>
    </x:row>
    <x:row r="834" ht="22" customHeight="1">
      <x:c r="A834" s="27" t="str">
        <x:v>PAT-00833</x:v>
      </x:c>
      <x:c r="B834" s="27" t="str">
        <x:v>DOC-0022</x:v>
      </x:c>
      <x:c r="C834" s="27" t="str">
        <x:v>أكرم يوسف رمضان</x:v>
      </x:c>
      <x:c r="D834" s="27" t="str">
        <x:v>000-202-000833</x:v>
      </x:c>
      <x:c r="E834" s="30" t="n">
        <x:v>40523</x:v>
      </x:c>
      <x:c r="F834" s="27" t="str">
        <x:v>male</x:v>
      </x:c>
      <x:c r="G834" s="27" t="str">
        <x:v>سجل مريض افتراضي لأغراض اختبار البرمجية فقط</x:v>
      </x:c>
    </x:row>
    <x:row r="835" ht="22" customHeight="1">
      <x:c r="A835" s="27" t="str">
        <x:v>PAT-00834</x:v>
      </x:c>
      <x:c r="B835" s="27" t="str">
        <x:v>DOC-0035</x:v>
      </x:c>
      <x:c r="C835" s="27" t="str">
        <x:v>ريم سالم خليل</x:v>
      </x:c>
      <x:c r="D835" s="27" t="str">
        <x:v>000-202-000834</x:v>
      </x:c>
      <x:c r="E835" s="30" t="n">
        <x:v>40501</x:v>
      </x:c>
      <x:c r="F835" s="27" t="str">
        <x:v>female</x:v>
      </x:c>
      <x:c r="G835" s="27" t="str">
        <x:v>سجل مريض افتراضي لأغراض اختبار البرمجية فقط</x:v>
      </x:c>
    </x:row>
    <x:row r="836" ht="22" customHeight="1">
      <x:c r="A836" s="27" t="str">
        <x:v>PAT-00835</x:v>
      </x:c>
      <x:c r="B836" s="27" t="str">
        <x:v>DOC-0048</x:v>
      </x:c>
      <x:c r="C836" s="27" t="str">
        <x:v>ياسر الحجار سالم</x:v>
      </x:c>
      <x:c r="D836" s="27" t="str">
        <x:v>000-202-000835</x:v>
      </x:c>
      <x:c r="E836" s="30" t="n">
        <x:v>30471</x:v>
      </x:c>
      <x:c r="F836" s="27" t="str">
        <x:v>male</x:v>
      </x:c>
      <x:c r="G836" s="27" t="str">
        <x:v>سجل مريض افتراضي لأغراض اختبار البرمجية فقط</x:v>
      </x:c>
    </x:row>
    <x:row r="837" ht="22" customHeight="1">
      <x:c r="A837" s="27" t="str">
        <x:v>PAT-00836</x:v>
      </x:c>
      <x:c r="B837" s="27" t="str">
        <x:v>DOC-0061</x:v>
      </x:c>
      <x:c r="C837" s="27" t="str">
        <x:v>تالا العمر النجار</x:v>
      </x:c>
      <x:c r="D837" s="27" t="str">
        <x:v>000-202-000836</x:v>
      </x:c>
      <x:c r="E837" s="30" t="n">
        <x:v>30627</x:v>
      </x:c>
      <x:c r="F837" s="27" t="str">
        <x:v>female</x:v>
      </x:c>
      <x:c r="G837" s="27" t="str">
        <x:v>سجل مريض افتراضي لأغراض اختبار البرمجية فقط</x:v>
      </x:c>
    </x:row>
    <x:row r="838" ht="22" customHeight="1">
      <x:c r="A838" s="27" t="str">
        <x:v>PAT-00837</x:v>
      </x:c>
      <x:c r="B838" s="27" t="str">
        <x:v>DOC-0075</x:v>
      </x:c>
      <x:c r="C838" s="27" t="str">
        <x:v>أحمد حمدان نعيم</x:v>
      </x:c>
      <x:c r="D838" s="27" t="str">
        <x:v>000-202-000837</x:v>
      </x:c>
      <x:c r="E838" s="30" t="n">
        <x:v>31478</x:v>
      </x:c>
      <x:c r="F838" s="27" t="str">
        <x:v>male</x:v>
      </x:c>
      <x:c r="G838" s="27" t="str">
        <x:v>سجل مريض افتراضي لأغراض اختبار البرمجية فقط</x:v>
      </x:c>
    </x:row>
    <x:row r="839" ht="22" customHeight="1">
      <x:c r="A839" s="27" t="str">
        <x:v>PAT-00838</x:v>
      </x:c>
      <x:c r="B839" s="27" t="str">
        <x:v>DOC-0088</x:v>
      </x:c>
      <x:c r="C839" s="27" t="str">
        <x:v>ليان يوسف الأحمد</x:v>
      </x:c>
      <x:c r="D839" s="27" t="str">
        <x:v>000-202-000838</x:v>
      </x:c>
      <x:c r="E839" s="30" t="n">
        <x:v>36571</x:v>
      </x:c>
      <x:c r="F839" s="27" t="str">
        <x:v>female</x:v>
      </x:c>
      <x:c r="G839" s="27" t="str">
        <x:v>سجل مريض افتراضي لأغراض اختبار البرمجية فقط</x:v>
      </x:c>
    </x:row>
    <x:row r="840" ht="22" customHeight="1">
      <x:c r="A840" s="27" t="str">
        <x:v>PAT-00839</x:v>
      </x:c>
      <x:c r="B840" s="27" t="str">
        <x:v>DOC-0001</x:v>
      </x:c>
      <x:c r="C840" s="27" t="str">
        <x:v>أكرم سالم إبراهيم</x:v>
      </x:c>
      <x:c r="D840" s="27" t="str">
        <x:v>000-202-000839</x:v>
      </x:c>
      <x:c r="E840" s="30" t="n">
        <x:v>26647</x:v>
      </x:c>
      <x:c r="F840" s="27" t="str">
        <x:v>male</x:v>
      </x:c>
      <x:c r="G840" s="27" t="str">
        <x:v>سجل مريض افتراضي لأغراض اختبار البرمجية فقط</x:v>
      </x:c>
    </x:row>
    <x:row r="841" ht="22" customHeight="1">
      <x:c r="A841" s="27" t="str">
        <x:v>PAT-00840</x:v>
      </x:c>
      <x:c r="B841" s="27" t="str">
        <x:v>DOC-0014</x:v>
      </x:c>
      <x:c r="C841" s="27" t="str">
        <x:v>ريم الحجار الحسين</x:v>
      </x:c>
      <x:c r="D841" s="27" t="str">
        <x:v>000-202-000840</x:v>
      </x:c>
      <x:c r="E841" s="30" t="n">
        <x:v>32180</x:v>
      </x:c>
      <x:c r="F841" s="27" t="str">
        <x:v>female</x:v>
      </x:c>
      <x:c r="G841" s="27" t="str">
        <x:v>سجل مريض افتراضي لأغراض اختبار البرمجية فقط</x:v>
      </x:c>
    </x:row>
    <x:row r="842" ht="22" customHeight="1">
      <x:c r="A842" s="27" t="str">
        <x:v>PAT-00841</x:v>
      </x:c>
      <x:c r="B842" s="27" t="str">
        <x:v>DOC-0027</x:v>
      </x:c>
      <x:c r="C842" s="27" t="str">
        <x:v>ياسر العمر عبود</x:v>
      </x:c>
      <x:c r="D842" s="27" t="str">
        <x:v>000-202-000841</x:v>
      </x:c>
      <x:c r="E842" s="30" t="n">
        <x:v>35738</x:v>
      </x:c>
      <x:c r="F842" s="27" t="str">
        <x:v>male</x:v>
      </x:c>
      <x:c r="G842" s="27" t="str">
        <x:v>سجل مريض افتراضي لأغراض اختبار البرمجية فقط</x:v>
      </x:c>
    </x:row>
    <x:row r="843" ht="22" customHeight="1">
      <x:c r="A843" s="27" t="str">
        <x:v>PAT-00842</x:v>
      </x:c>
      <x:c r="B843" s="27" t="str">
        <x:v>DOC-0040</x:v>
      </x:c>
      <x:c r="C843" s="27" t="str">
        <x:v>تالا حمدان العمر</x:v>
      </x:c>
      <x:c r="D843" s="27" t="str">
        <x:v>000-202-000842</x:v>
      </x:c>
      <x:c r="E843" s="30" t="n">
        <x:v>37682</x:v>
      </x:c>
      <x:c r="F843" s="27" t="str">
        <x:v>female</x:v>
      </x:c>
      <x:c r="G843" s="27" t="str">
        <x:v>سجل مريض افتراضي لأغراض اختبار البرمجية فقط</x:v>
      </x:c>
    </x:row>
    <x:row r="844" ht="22" customHeight="1">
      <x:c r="A844" s="27" t="str">
        <x:v>PAT-00843</x:v>
      </x:c>
      <x:c r="B844" s="27" t="str">
        <x:v>DOC-0053</x:v>
      </x:c>
      <x:c r="C844" s="27" t="str">
        <x:v>أحمد يوسف منصور</x:v>
      </x:c>
      <x:c r="D844" s="27" t="str">
        <x:v>000-202-000843</x:v>
      </x:c>
      <x:c r="E844" s="30" t="n">
        <x:v>31204</x:v>
      </x:c>
      <x:c r="F844" s="27" t="str">
        <x:v>male</x:v>
      </x:c>
      <x:c r="G844" s="27" t="str">
        <x:v>سجل مريض افتراضي لأغراض اختبار البرمجية فقط</x:v>
      </x:c>
    </x:row>
    <x:row r="845" ht="22" customHeight="1">
      <x:c r="A845" s="27" t="str">
        <x:v>PAT-00844</x:v>
      </x:c>
      <x:c r="B845" s="27" t="str">
        <x:v>DOC-0066</x:v>
      </x:c>
      <x:c r="C845" s="27" t="str">
        <x:v>ليان سالم الصالح</x:v>
      </x:c>
      <x:c r="D845" s="27" t="str">
        <x:v>000-202-000844</x:v>
      </x:c>
      <x:c r="E845" s="30" t="n">
        <x:v>24861</x:v>
      </x:c>
      <x:c r="F845" s="27" t="str">
        <x:v>female</x:v>
      </x:c>
      <x:c r="G845" s="27" t="str">
        <x:v>سجل مريض افتراضي لأغراض اختبار البرمجية فقط</x:v>
      </x:c>
    </x:row>
    <x:row r="846" ht="22" customHeight="1">
      <x:c r="A846" s="27" t="str">
        <x:v>PAT-00845</x:v>
      </x:c>
      <x:c r="B846" s="27" t="str">
        <x:v>DOC-0079</x:v>
      </x:c>
      <x:c r="C846" s="27" t="str">
        <x:v>أكرم الحجار حمد</x:v>
      </x:c>
      <x:c r="D846" s="27" t="str">
        <x:v>000-202-000845</x:v>
      </x:c>
      <x:c r="E846" s="30" t="n">
        <x:v>21241</x:v>
      </x:c>
      <x:c r="F846" s="27" t="str">
        <x:v>male</x:v>
      </x:c>
      <x:c r="G846" s="27" t="str">
        <x:v>سجل مريض افتراضي لأغراض اختبار البرمجية فقط</x:v>
      </x:c>
    </x:row>
    <x:row r="847" ht="22" customHeight="1">
      <x:c r="A847" s="27" t="str">
        <x:v>PAT-00846</x:v>
      </x:c>
      <x:c r="B847" s="27" t="str">
        <x:v>DOC-0093</x:v>
      </x:c>
      <x:c r="C847" s="27" t="str">
        <x:v>ريم العمر الدرويش</x:v>
      </x:c>
      <x:c r="D847" s="27" t="str">
        <x:v>000-202-000846</x:v>
      </x:c>
      <x:c r="E847" s="30" t="n">
        <x:v>21990</x:v>
      </x:c>
      <x:c r="F847" s="27" t="str">
        <x:v>female</x:v>
      </x:c>
      <x:c r="G847" s="27" t="str">
        <x:v>سجل مريض افتراضي لأغراض اختبار البرمجية فقط</x:v>
      </x:c>
    </x:row>
    <x:row r="848" ht="22" customHeight="1">
      <x:c r="A848" s="27" t="str">
        <x:v>PAT-00847</x:v>
      </x:c>
      <x:c r="B848" s="27" t="str">
        <x:v>DOC-0006</x:v>
      </x:c>
      <x:c r="C848" s="27" t="str">
        <x:v>ياسر حمدان الهاشم</x:v>
      </x:c>
      <x:c r="D848" s="27" t="str">
        <x:v>000-202-000847</x:v>
      </x:c>
      <x:c r="E848" s="30" t="n">
        <x:v>38637</x:v>
      </x:c>
      <x:c r="F848" s="27" t="str">
        <x:v>male</x:v>
      </x:c>
      <x:c r="G848" s="27" t="str">
        <x:v>سجل مريض افتراضي لأغراض اختبار البرمجية فقط</x:v>
      </x:c>
    </x:row>
    <x:row r="849" ht="22" customHeight="1">
      <x:c r="A849" s="27" t="str">
        <x:v>PAT-00848</x:v>
      </x:c>
      <x:c r="B849" s="27" t="str">
        <x:v>DOC-0019</x:v>
      </x:c>
      <x:c r="C849" s="27" t="str">
        <x:v>تالا يوسف العباس</x:v>
      </x:c>
      <x:c r="D849" s="27" t="str">
        <x:v>000-202-000848</x:v>
      </x:c>
      <x:c r="E849" s="30" t="n">
        <x:v>35436</x:v>
      </x:c>
      <x:c r="F849" s="27" t="str">
        <x:v>female</x:v>
      </x:c>
      <x:c r="G849" s="27" t="str">
        <x:v>سجل مريض افتراضي لأغراض اختبار البرمجية فقط</x:v>
      </x:c>
    </x:row>
    <x:row r="850" ht="22" customHeight="1">
      <x:c r="A850" s="27" t="str">
        <x:v>PAT-00849</x:v>
      </x:c>
      <x:c r="B850" s="27" t="str">
        <x:v>DOC-0032</x:v>
      </x:c>
      <x:c r="C850" s="27" t="str">
        <x:v>أحمد سالم يوسف</x:v>
      </x:c>
      <x:c r="D850" s="27" t="str">
        <x:v>000-202-000849</x:v>
      </x:c>
      <x:c r="E850" s="30" t="n">
        <x:v>19384</x:v>
      </x:c>
      <x:c r="F850" s="27" t="str">
        <x:v>male</x:v>
      </x:c>
      <x:c r="G850" s="27" t="str">
        <x:v>سجل مريض افتراضي لأغراض اختبار البرمجية فقط</x:v>
      </x:c>
    </x:row>
    <x:row r="851" ht="22" customHeight="1">
      <x:c r="A851" s="27" t="str">
        <x:v>PAT-00850</x:v>
      </x:c>
      <x:c r="B851" s="27" t="str">
        <x:v>DOC-0045</x:v>
      </x:c>
      <x:c r="C851" s="27" t="str">
        <x:v>ليان الحجار المحمود</x:v>
      </x:c>
      <x:c r="D851" s="27" t="str">
        <x:v>000-202-000850</x:v>
      </x:c>
      <x:c r="E851" s="30" t="n">
        <x:v>39143</x:v>
      </x:c>
      <x:c r="F851" s="27" t="str">
        <x:v>female</x:v>
      </x:c>
      <x:c r="G851" s="27" t="str">
        <x:v>سجل مريض افتراضي لأغراض اختبار البرمجية فقط</x:v>
      </x:c>
    </x:row>
    <x:row r="852" ht="22" customHeight="1">
      <x:c r="A852" s="27" t="str">
        <x:v>PAT-00851</x:v>
      </x:c>
      <x:c r="B852" s="27" t="str">
        <x:v>DOC-0058</x:v>
      </x:c>
      <x:c r="C852" s="27" t="str">
        <x:v>أكرم العمر الحلاق</x:v>
      </x:c>
      <x:c r="D852" s="27" t="str">
        <x:v>000-202-000851</x:v>
      </x:c>
      <x:c r="E852" s="30" t="n">
        <x:v>37120</x:v>
      </x:c>
      <x:c r="F852" s="27" t="str">
        <x:v>male</x:v>
      </x:c>
      <x:c r="G852" s="27" t="str">
        <x:v>سجل مريض افتراضي لأغراض اختبار البرمجية فقط</x:v>
      </x:c>
    </x:row>
    <x:row r="853" ht="22" customHeight="1">
      <x:c r="A853" s="27" t="str">
        <x:v>PAT-00852</x:v>
      </x:c>
      <x:c r="B853" s="27" t="str">
        <x:v>DOC-0071</x:v>
      </x:c>
      <x:c r="C853" s="27" t="str">
        <x:v>ريم حمدان الخطيب</x:v>
      </x:c>
      <x:c r="D853" s="27" t="str">
        <x:v>000-202-000852</x:v>
      </x:c>
      <x:c r="E853" s="30" t="n">
        <x:v>25525</x:v>
      </x:c>
      <x:c r="F853" s="27" t="str">
        <x:v>female</x:v>
      </x:c>
      <x:c r="G853" s="27" t="str">
        <x:v>سجل مريض افتراضي لأغراض اختبار البرمجية فقط</x:v>
      </x:c>
    </x:row>
    <x:row r="854" ht="22" customHeight="1">
      <x:c r="A854" s="27" t="str">
        <x:v>PAT-00853</x:v>
      </x:c>
      <x:c r="B854" s="27" t="str">
        <x:v>DOC-0084</x:v>
      </x:c>
      <x:c r="C854" s="27" t="str">
        <x:v>ياسر يوسف كيوان</x:v>
      </x:c>
      <x:c r="D854" s="27" t="str">
        <x:v>000-202-000853</x:v>
      </x:c>
      <x:c r="E854" s="30" t="n">
        <x:v>21294</x:v>
      </x:c>
      <x:c r="F854" s="27" t="str">
        <x:v>male</x:v>
      </x:c>
      <x:c r="G854" s="27" t="str">
        <x:v>سجل مريض افتراضي لأغراض اختبار البرمجية فقط</x:v>
      </x:c>
    </x:row>
    <x:row r="855" ht="22" customHeight="1">
      <x:c r="A855" s="27" t="str">
        <x:v>PAT-00854</x:v>
      </x:c>
      <x:c r="B855" s="27" t="str">
        <x:v>DOC-0097</x:v>
      </x:c>
      <x:c r="C855" s="27" t="str">
        <x:v>تالا سالم العلي</x:v>
      </x:c>
      <x:c r="D855" s="27" t="str">
        <x:v>000-202-000854</x:v>
      </x:c>
      <x:c r="E855" s="30" t="n">
        <x:v>24887</x:v>
      </x:c>
      <x:c r="F855" s="27" t="str">
        <x:v>female</x:v>
      </x:c>
      <x:c r="G855" s="27" t="str">
        <x:v>سجل مريض افتراضي لأغراض اختبار البرمجية فقط</x:v>
      </x:c>
    </x:row>
    <x:row r="856" ht="22" customHeight="1">
      <x:c r="A856" s="27" t="str">
        <x:v>PAT-00855</x:v>
      </x:c>
      <x:c r="B856" s="27" t="str">
        <x:v>DOC-0011</x:v>
      </x:c>
      <x:c r="C856" s="27" t="str">
        <x:v>أحمد الحجار حمود</x:v>
      </x:c>
      <x:c r="D856" s="27" t="str">
        <x:v>000-202-000855</x:v>
      </x:c>
      <x:c r="E856" s="30" t="n">
        <x:v>34868</x:v>
      </x:c>
      <x:c r="F856" s="27" t="str">
        <x:v>male</x:v>
      </x:c>
      <x:c r="G856" s="27" t="str">
        <x:v>سجل مريض افتراضي لأغراض اختبار البرمجية فقط</x:v>
      </x:c>
    </x:row>
    <x:row r="857" ht="22" customHeight="1">
      <x:c r="A857" s="27" t="str">
        <x:v>PAT-00856</x:v>
      </x:c>
      <x:c r="B857" s="27" t="str">
        <x:v>DOC-0024</x:v>
      </x:c>
      <x:c r="C857" s="27" t="str">
        <x:v>ليان العمر الحجار</x:v>
      </x:c>
      <x:c r="D857" s="27" t="str">
        <x:v>000-202-000856</x:v>
      </x:c>
      <x:c r="E857" s="30" t="n">
        <x:v>35213</x:v>
      </x:c>
      <x:c r="F857" s="27" t="str">
        <x:v>female</x:v>
      </x:c>
      <x:c r="G857" s="27" t="str">
        <x:v>سجل مريض افتراضي لأغراض اختبار البرمجية فقط</x:v>
      </x:c>
    </x:row>
    <x:row r="858" ht="22" customHeight="1">
      <x:c r="A858" s="27" t="str">
        <x:v>PAT-00857</x:v>
      </x:c>
      <x:c r="B858" s="27" t="str">
        <x:v>DOC-0037</x:v>
      </x:c>
      <x:c r="C858" s="27" t="str">
        <x:v>أكرم حمدان مصطفى</x:v>
      </x:c>
      <x:c r="D858" s="27" t="str">
        <x:v>000-202-000857</x:v>
      </x:c>
      <x:c r="E858" s="30" t="n">
        <x:v>30476</x:v>
      </x:c>
      <x:c r="F858" s="27" t="str">
        <x:v>male</x:v>
      </x:c>
      <x:c r="G858" s="27" t="str">
        <x:v>سجل مريض افتراضي لأغراض اختبار البرمجية فقط</x:v>
      </x:c>
    </x:row>
    <x:row r="859" ht="22" customHeight="1">
      <x:c r="A859" s="27" t="str">
        <x:v>PAT-00858</x:v>
      </x:c>
      <x:c r="B859" s="27" t="str">
        <x:v>DOC-0050</x:v>
      </x:c>
      <x:c r="C859" s="27" t="str">
        <x:v>ريم يوسف زهرة</x:v>
      </x:c>
      <x:c r="D859" s="27" t="str">
        <x:v>000-202-000858</x:v>
      </x:c>
      <x:c r="E859" s="30" t="n">
        <x:v>34586</x:v>
      </x:c>
      <x:c r="F859" s="27" t="str">
        <x:v>female</x:v>
      </x:c>
      <x:c r="G859" s="27" t="str">
        <x:v>سجل مريض افتراضي لأغراض اختبار البرمجية فقط</x:v>
      </x:c>
    </x:row>
    <x:row r="860" ht="22" customHeight="1">
      <x:c r="A860" s="27" t="str">
        <x:v>PAT-00859</x:v>
      </x:c>
      <x:c r="B860" s="27" t="str">
        <x:v>DOC-0063</x:v>
      </x:c>
      <x:c r="C860" s="27" t="str">
        <x:v>ياسر سالم الشامي</x:v>
      </x:c>
      <x:c r="D860" s="27" t="str">
        <x:v>000-202-000859</x:v>
      </x:c>
      <x:c r="E860" s="30" t="n">
        <x:v>20322</x:v>
      </x:c>
      <x:c r="F860" s="27" t="str">
        <x:v>male</x:v>
      </x:c>
      <x:c r="G860" s="27" t="str">
        <x:v>سجل مريض افتراضي لأغراض اختبار البرمجية فقط</x:v>
      </x:c>
    </x:row>
    <x:row r="861" ht="22" customHeight="1">
      <x:c r="A861" s="27" t="str">
        <x:v>PAT-00860</x:v>
      </x:c>
      <x:c r="B861" s="27" t="str">
        <x:v>DOC-0076</x:v>
      </x:c>
      <x:c r="C861" s="27" t="str">
        <x:v>تالا الحجار شاهين</x:v>
      </x:c>
      <x:c r="D861" s="27" t="str">
        <x:v>000-202-000860</x:v>
      </x:c>
      <x:c r="E861" s="30" t="n">
        <x:v>18375</x:v>
      </x:c>
      <x:c r="F861" s="27" t="str">
        <x:v>female</x:v>
      </x:c>
      <x:c r="G861" s="27" t="str">
        <x:v>سجل مريض افتراضي لأغراض اختبار البرمجية فقط</x:v>
      </x:c>
    </x:row>
    <x:row r="862" ht="22" customHeight="1">
      <x:c r="A862" s="27" t="str">
        <x:v>PAT-00861</x:v>
      </x:c>
      <x:c r="B862" s="27" t="str">
        <x:v>DOC-0089</x:v>
      </x:c>
      <x:c r="C862" s="27" t="str">
        <x:v>أحمد العمر سليمان</x:v>
      </x:c>
      <x:c r="D862" s="27" t="str">
        <x:v>000-202-000861</x:v>
      </x:c>
      <x:c r="E862" s="30" t="n">
        <x:v>24966</x:v>
      </x:c>
      <x:c r="F862" s="27" t="str">
        <x:v>male</x:v>
      </x:c>
      <x:c r="G862" s="27" t="str">
        <x:v>سجل مريض افتراضي لأغراض اختبار البرمجية فقط</x:v>
      </x:c>
    </x:row>
    <x:row r="863" ht="22" customHeight="1">
      <x:c r="A863" s="27" t="str">
        <x:v>PAT-00862</x:v>
      </x:c>
      <x:c r="B863" s="27" t="str">
        <x:v>DOC-0002</x:v>
      </x:c>
      <x:c r="C863" s="27" t="str">
        <x:v>ليان حمدان جبور</x:v>
      </x:c>
      <x:c r="D863" s="27" t="str">
        <x:v>000-202-000862</x:v>
      </x:c>
      <x:c r="E863" s="30" t="n">
        <x:v>20708</x:v>
      </x:c>
      <x:c r="F863" s="27" t="str">
        <x:v>female</x:v>
      </x:c>
      <x:c r="G863" s="27" t="str">
        <x:v>سجل مريض افتراضي لأغراض اختبار البرمجية فقط</x:v>
      </x:c>
    </x:row>
    <x:row r="864" ht="22" customHeight="1">
      <x:c r="A864" s="27" t="str">
        <x:v>PAT-00863</x:v>
      </x:c>
      <x:c r="B864" s="27" t="str">
        <x:v>DOC-0015</x:v>
      </x:c>
      <x:c r="C864" s="27" t="str">
        <x:v>أكرم يوسف حمدان</x:v>
      </x:c>
      <x:c r="D864" s="27" t="str">
        <x:v>000-202-000863</x:v>
      </x:c>
      <x:c r="E864" s="30" t="n">
        <x:v>37073</x:v>
      </x:c>
      <x:c r="F864" s="27" t="str">
        <x:v>male</x:v>
      </x:c>
      <x:c r="G864" s="27" t="str">
        <x:v>سجل مريض افتراضي لأغراض اختبار البرمجية فقط</x:v>
      </x:c>
    </x:row>
    <x:row r="865" ht="22" customHeight="1">
      <x:c r="A865" s="27" t="str">
        <x:v>PAT-00864</x:v>
      </x:c>
      <x:c r="B865" s="27" t="str">
        <x:v>DOC-0029</x:v>
      </x:c>
      <x:c r="C865" s="27" t="str">
        <x:v>ريم سالم حميدي</x:v>
      </x:c>
      <x:c r="D865" s="27" t="str">
        <x:v>000-202-000864</x:v>
      </x:c>
      <x:c r="E865" s="30" t="n">
        <x:v>37721</x:v>
      </x:c>
      <x:c r="F865" s="27" t="str">
        <x:v>female</x:v>
      </x:c>
      <x:c r="G865" s="27" t="str">
        <x:v>سجل مريض افتراضي لأغراض اختبار البرمجية فقط</x:v>
      </x:c>
    </x:row>
    <x:row r="866" ht="22" customHeight="1">
      <x:c r="A866" s="27" t="str">
        <x:v>PAT-00865</x:v>
      </x:c>
      <x:c r="B866" s="27" t="str">
        <x:v>DOC-0042</x:v>
      </x:c>
      <x:c r="C866" s="27" t="str">
        <x:v>ياسر الحجار عيسى</x:v>
      </x:c>
      <x:c r="D866" s="27" t="str">
        <x:v>000-202-000865</x:v>
      </x:c>
      <x:c r="E866" s="30" t="n">
        <x:v>25832</x:v>
      </x:c>
      <x:c r="F866" s="27" t="str">
        <x:v>male</x:v>
      </x:c>
      <x:c r="G866" s="27" t="str">
        <x:v>سجل مريض افتراضي لأغراض اختبار البرمجية فقط</x:v>
      </x:c>
    </x:row>
    <x:row r="867" ht="22" customHeight="1">
      <x:c r="A867" s="27" t="str">
        <x:v>PAT-00866</x:v>
      </x:c>
      <x:c r="B867" s="27" t="str">
        <x:v>DOC-0055</x:v>
      </x:c>
      <x:c r="C867" s="27" t="str">
        <x:v>تالا العمر دياب</x:v>
      </x:c>
      <x:c r="D867" s="27" t="str">
        <x:v>000-202-000866</x:v>
      </x:c>
      <x:c r="E867" s="30" t="n">
        <x:v>31648</x:v>
      </x:c>
      <x:c r="F867" s="27" t="str">
        <x:v>female</x:v>
      </x:c>
      <x:c r="G867" s="27" t="str">
        <x:v>سجل مريض افتراضي لأغراض اختبار البرمجية فقط</x:v>
      </x:c>
    </x:row>
    <x:row r="868" ht="22" customHeight="1">
      <x:c r="A868" s="27" t="str">
        <x:v>PAT-00867</x:v>
      </x:c>
      <x:c r="B868" s="27" t="str">
        <x:v>DOC-0068</x:v>
      </x:c>
      <x:c r="C868" s="27" t="str">
        <x:v>أحمد حمدان حسن</x:v>
      </x:c>
      <x:c r="D868" s="27" t="str">
        <x:v>000-202-000867</x:v>
      </x:c>
      <x:c r="E868" s="30" t="n">
        <x:v>25368</x:v>
      </x:c>
      <x:c r="F868" s="27" t="str">
        <x:v>male</x:v>
      </x:c>
      <x:c r="G868" s="27" t="str">
        <x:v>سجل مريض افتراضي لأغراض اختبار البرمجية فقط</x:v>
      </x:c>
    </x:row>
    <x:row r="869" ht="22" customHeight="1">
      <x:c r="A869" s="27" t="str">
        <x:v>PAT-00868</x:v>
      </x:c>
      <x:c r="B869" s="27" t="str">
        <x:v>DOC-0081</x:v>
      </x:c>
      <x:c r="C869" s="27" t="str">
        <x:v>ليان يوسف رمضان</x:v>
      </x:c>
      <x:c r="D869" s="27" t="str">
        <x:v>000-202-000868</x:v>
      </x:c>
      <x:c r="E869" s="30" t="n">
        <x:v>19945</x:v>
      </x:c>
      <x:c r="F869" s="27" t="str">
        <x:v>female</x:v>
      </x:c>
      <x:c r="G869" s="27" t="str">
        <x:v>سجل مريض افتراضي لأغراض اختبار البرمجية فقط</x:v>
      </x:c>
    </x:row>
    <x:row r="870" ht="22" customHeight="1">
      <x:c r="A870" s="27" t="str">
        <x:v>PAT-00869</x:v>
      </x:c>
      <x:c r="B870" s="27" t="str">
        <x:v>DOC-0094</x:v>
      </x:c>
      <x:c r="C870" s="27" t="str">
        <x:v>أكرم سالم خليل</x:v>
      </x:c>
      <x:c r="D870" s="27" t="str">
        <x:v>000-202-000869</x:v>
      </x:c>
      <x:c r="E870" s="30" t="n">
        <x:v>27934</x:v>
      </x:c>
      <x:c r="F870" s="27" t="str">
        <x:v>male</x:v>
      </x:c>
      <x:c r="G870" s="27" t="str">
        <x:v>سجل مريض افتراضي لأغراض اختبار البرمجية فقط</x:v>
      </x:c>
    </x:row>
    <x:row r="871" ht="22" customHeight="1">
      <x:c r="A871" s="27" t="str">
        <x:v>PAT-00870</x:v>
      </x:c>
      <x:c r="B871" s="27" t="str">
        <x:v>DOC-0007</x:v>
      </x:c>
      <x:c r="C871" s="27" t="str">
        <x:v>ريم الحجار سالم</x:v>
      </x:c>
      <x:c r="D871" s="27" t="str">
        <x:v>000-202-000870</x:v>
      </x:c>
      <x:c r="E871" s="30" t="n">
        <x:v>38131</x:v>
      </x:c>
      <x:c r="F871" s="27" t="str">
        <x:v>female</x:v>
      </x:c>
      <x:c r="G871" s="27" t="str">
        <x:v>سجل مريض افتراضي لأغراض اختبار البرمجية فقط</x:v>
      </x:c>
    </x:row>
    <x:row r="872" ht="22" customHeight="1">
      <x:c r="A872" s="27" t="str">
        <x:v>PAT-00871</x:v>
      </x:c>
      <x:c r="B872" s="27" t="str">
        <x:v>DOC-0020</x:v>
      </x:c>
      <x:c r="C872" s="27" t="str">
        <x:v>ياسر العمر النجار</x:v>
      </x:c>
      <x:c r="D872" s="27" t="str">
        <x:v>000-202-000871</x:v>
      </x:c>
      <x:c r="E872" s="30" t="n">
        <x:v>35436</x:v>
      </x:c>
      <x:c r="F872" s="27" t="str">
        <x:v>male</x:v>
      </x:c>
      <x:c r="G872" s="27" t="str">
        <x:v>سجل مريض افتراضي لأغراض اختبار البرمجية فقط</x:v>
      </x:c>
    </x:row>
    <x:row r="873" ht="22" customHeight="1">
      <x:c r="A873" s="27" t="str">
        <x:v>PAT-00872</x:v>
      </x:c>
      <x:c r="B873" s="27" t="str">
        <x:v>DOC-0033</x:v>
      </x:c>
      <x:c r="C873" s="27" t="str">
        <x:v>تالا حمدان نعيم</x:v>
      </x:c>
      <x:c r="D873" s="27" t="str">
        <x:v>000-202-000872</x:v>
      </x:c>
      <x:c r="E873" s="30" t="n">
        <x:v>27009</x:v>
      </x:c>
      <x:c r="F873" s="27" t="str">
        <x:v>female</x:v>
      </x:c>
      <x:c r="G873" s="27" t="str">
        <x:v>سجل مريض افتراضي لأغراض اختبار البرمجية فقط</x:v>
      </x:c>
    </x:row>
    <x:row r="874" ht="22" customHeight="1">
      <x:c r="A874" s="27" t="str">
        <x:v>PAT-00873</x:v>
      </x:c>
      <x:c r="B874" s="27" t="str">
        <x:v>DOC-0047</x:v>
      </x:c>
      <x:c r="C874" s="27" t="str">
        <x:v>أحمد يوسف الأحمد</x:v>
      </x:c>
      <x:c r="D874" s="27" t="str">
        <x:v>000-202-000873</x:v>
      </x:c>
      <x:c r="E874" s="30" t="n">
        <x:v>40259</x:v>
      </x:c>
      <x:c r="F874" s="27" t="str">
        <x:v>male</x:v>
      </x:c>
      <x:c r="G874" s="27" t="str">
        <x:v>سجل مريض افتراضي لأغراض اختبار البرمجية فقط</x:v>
      </x:c>
    </x:row>
    <x:row r="875" ht="22" customHeight="1">
      <x:c r="A875" s="27" t="str">
        <x:v>PAT-00874</x:v>
      </x:c>
      <x:c r="B875" s="27" t="str">
        <x:v>DOC-0060</x:v>
      </x:c>
      <x:c r="C875" s="27" t="str">
        <x:v>ليان سالم إبراهيم</x:v>
      </x:c>
      <x:c r="D875" s="27" t="str">
        <x:v>000-202-000874</x:v>
      </x:c>
      <x:c r="E875" s="30" t="n">
        <x:v>40169</x:v>
      </x:c>
      <x:c r="F875" s="27" t="str">
        <x:v>female</x:v>
      </x:c>
      <x:c r="G875" s="27" t="str">
        <x:v>سجل مريض افتراضي لأغراض اختبار البرمجية فقط</x:v>
      </x:c>
    </x:row>
    <x:row r="876" ht="22" customHeight="1">
      <x:c r="A876" s="27" t="str">
        <x:v>PAT-00875</x:v>
      </x:c>
      <x:c r="B876" s="27" t="str">
        <x:v>DOC-0073</x:v>
      </x:c>
      <x:c r="C876" s="27" t="str">
        <x:v>أكرم الحجار الحسين</x:v>
      </x:c>
      <x:c r="D876" s="27" t="str">
        <x:v>000-202-000875</x:v>
      </x:c>
      <x:c r="E876" s="30" t="n">
        <x:v>26517</x:v>
      </x:c>
      <x:c r="F876" s="27" t="str">
        <x:v>male</x:v>
      </x:c>
      <x:c r="G876" s="27" t="str">
        <x:v>سجل مريض افتراضي لأغراض اختبار البرمجية فقط</x:v>
      </x:c>
    </x:row>
    <x:row r="877" ht="22" customHeight="1">
      <x:c r="A877" s="27" t="str">
        <x:v>PAT-00876</x:v>
      </x:c>
      <x:c r="B877" s="27" t="str">
        <x:v>DOC-0086</x:v>
      </x:c>
      <x:c r="C877" s="27" t="str">
        <x:v>ريم العمر عبود</x:v>
      </x:c>
      <x:c r="D877" s="27" t="str">
        <x:v>000-202-000876</x:v>
      </x:c>
      <x:c r="E877" s="30" t="n">
        <x:v>40787</x:v>
      </x:c>
      <x:c r="F877" s="27" t="str">
        <x:v>female</x:v>
      </x:c>
      <x:c r="G877" s="27" t="str">
        <x:v>سجل مريض افتراضي لأغراض اختبار البرمجية فقط</x:v>
      </x:c>
    </x:row>
    <x:row r="878" ht="22" customHeight="1">
      <x:c r="A878" s="27" t="str">
        <x:v>PAT-00877</x:v>
      </x:c>
      <x:c r="B878" s="27" t="str">
        <x:v>DOC-0099</x:v>
      </x:c>
      <x:c r="C878" s="27" t="str">
        <x:v>ياسر حمدان العمر</x:v>
      </x:c>
      <x:c r="D878" s="27" t="str">
        <x:v>000-202-000877</x:v>
      </x:c>
      <x:c r="E878" s="30" t="n">
        <x:v>36872</x:v>
      </x:c>
      <x:c r="F878" s="27" t="str">
        <x:v>male</x:v>
      </x:c>
      <x:c r="G878" s="27" t="str">
        <x:v>سجل مريض افتراضي لأغراض اختبار البرمجية فقط</x:v>
      </x:c>
    </x:row>
    <x:row r="879" ht="22" customHeight="1">
      <x:c r="A879" s="27" t="str">
        <x:v>PAT-00878</x:v>
      </x:c>
      <x:c r="B879" s="27" t="str">
        <x:v>DOC-0012</x:v>
      </x:c>
      <x:c r="C879" s="27" t="str">
        <x:v>تالا يوسف منصور</x:v>
      </x:c>
      <x:c r="D879" s="27" t="str">
        <x:v>000-202-000878</x:v>
      </x:c>
      <x:c r="E879" s="30" t="n">
        <x:v>22269</x:v>
      </x:c>
      <x:c r="F879" s="27" t="str">
        <x:v>female</x:v>
      </x:c>
      <x:c r="G879" s="27" t="str">
        <x:v>سجل مريض افتراضي لأغراض اختبار البرمجية فقط</x:v>
      </x:c>
    </x:row>
    <x:row r="880" ht="22" customHeight="1">
      <x:c r="A880" s="27" t="str">
        <x:v>PAT-00879</x:v>
      </x:c>
      <x:c r="B880" s="27" t="str">
        <x:v>DOC-0025</x:v>
      </x:c>
      <x:c r="C880" s="27" t="str">
        <x:v>أحمد سالم الصالح</x:v>
      </x:c>
      <x:c r="D880" s="27" t="str">
        <x:v>000-202-000879</x:v>
      </x:c>
      <x:c r="E880" s="30" t="n">
        <x:v>21920</x:v>
      </x:c>
      <x:c r="F880" s="27" t="str">
        <x:v>male</x:v>
      </x:c>
      <x:c r="G880" s="27" t="str">
        <x:v>سجل مريض افتراضي لأغراض اختبار البرمجية فقط</x:v>
      </x:c>
    </x:row>
    <x:row r="881" ht="22" customHeight="1">
      <x:c r="A881" s="27" t="str">
        <x:v>PAT-00880</x:v>
      </x:c>
      <x:c r="B881" s="27" t="str">
        <x:v>DOC-0038</x:v>
      </x:c>
      <x:c r="C881" s="27" t="str">
        <x:v>ليان الحجار حمد</x:v>
      </x:c>
      <x:c r="D881" s="27" t="str">
        <x:v>000-202-000880</x:v>
      </x:c>
      <x:c r="E881" s="30" t="n">
        <x:v>18693</x:v>
      </x:c>
      <x:c r="F881" s="27" t="str">
        <x:v>female</x:v>
      </x:c>
      <x:c r="G881" s="27" t="str">
        <x:v>سجل مريض افتراضي لأغراض اختبار البرمجية فقط</x:v>
      </x:c>
    </x:row>
    <x:row r="882" ht="22" customHeight="1">
      <x:c r="A882" s="27" t="str">
        <x:v>PAT-00881</x:v>
      </x:c>
      <x:c r="B882" s="27" t="str">
        <x:v>DOC-0051</x:v>
      </x:c>
      <x:c r="C882" s="27" t="str">
        <x:v>أكرم العمر الدرويش</x:v>
      </x:c>
      <x:c r="D882" s="27" t="str">
        <x:v>000-202-000881</x:v>
      </x:c>
      <x:c r="E882" s="30" t="n">
        <x:v>32702</x:v>
      </x:c>
      <x:c r="F882" s="27" t="str">
        <x:v>male</x:v>
      </x:c>
      <x:c r="G882" s="27" t="str">
        <x:v>سجل مريض افتراضي لأغراض اختبار البرمجية فقط</x:v>
      </x:c>
    </x:row>
    <x:row r="883" ht="22" customHeight="1">
      <x:c r="A883" s="27" t="str">
        <x:v>PAT-00882</x:v>
      </x:c>
      <x:c r="B883" s="27" t="str">
        <x:v>DOC-0065</x:v>
      </x:c>
      <x:c r="C883" s="27" t="str">
        <x:v>ريم حمدان الهاشم</x:v>
      </x:c>
      <x:c r="D883" s="27" t="str">
        <x:v>000-202-000882</x:v>
      </x:c>
      <x:c r="E883" s="30" t="n">
        <x:v>36694</x:v>
      </x:c>
      <x:c r="F883" s="27" t="str">
        <x:v>female</x:v>
      </x:c>
      <x:c r="G883" s="27" t="str">
        <x:v>سجل مريض افتراضي لأغراض اختبار البرمجية فقط</x:v>
      </x:c>
    </x:row>
    <x:row r="884" ht="22" customHeight="1">
      <x:c r="A884" s="27" t="str">
        <x:v>PAT-00883</x:v>
      </x:c>
      <x:c r="B884" s="27" t="str">
        <x:v>DOC-0078</x:v>
      </x:c>
      <x:c r="C884" s="27" t="str">
        <x:v>ياسر يوسف العباس</x:v>
      </x:c>
      <x:c r="D884" s="27" t="str">
        <x:v>000-202-000883</x:v>
      </x:c>
      <x:c r="E884" s="30" t="n">
        <x:v>18328</x:v>
      </x:c>
      <x:c r="F884" s="27" t="str">
        <x:v>male</x:v>
      </x:c>
      <x:c r="G884" s="27" t="str">
        <x:v>سجل مريض افتراضي لأغراض اختبار البرمجية فقط</x:v>
      </x:c>
    </x:row>
    <x:row r="885" ht="22" customHeight="1">
      <x:c r="A885" s="27" t="str">
        <x:v>PAT-00884</x:v>
      </x:c>
      <x:c r="B885" s="27" t="str">
        <x:v>DOC-0091</x:v>
      </x:c>
      <x:c r="C885" s="27" t="str">
        <x:v>تالا سالم يوسف</x:v>
      </x:c>
      <x:c r="D885" s="27" t="str">
        <x:v>000-202-000884</x:v>
      </x:c>
      <x:c r="E885" s="30" t="n">
        <x:v>19926</x:v>
      </x:c>
      <x:c r="F885" s="27" t="str">
        <x:v>female</x:v>
      </x:c>
      <x:c r="G885" s="27" t="str">
        <x:v>سجل مريض افتراضي لأغراض اختبار البرمجية فقط</x:v>
      </x:c>
    </x:row>
    <x:row r="886" ht="22" customHeight="1">
      <x:c r="A886" s="27" t="str">
        <x:v>PAT-00885</x:v>
      </x:c>
      <x:c r="B886" s="27" t="str">
        <x:v>DOC-0004</x:v>
      </x:c>
      <x:c r="C886" s="27" t="str">
        <x:v>أحمد الحجار المحمود</x:v>
      </x:c>
      <x:c r="D886" s="27" t="str">
        <x:v>000-202-000885</x:v>
      </x:c>
      <x:c r="E886" s="30" t="n">
        <x:v>30571</x:v>
      </x:c>
      <x:c r="F886" s="27" t="str">
        <x:v>male</x:v>
      </x:c>
      <x:c r="G886" s="27" t="str">
        <x:v>سجل مريض افتراضي لأغراض اختبار البرمجية فقط</x:v>
      </x:c>
    </x:row>
    <x:row r="887" ht="22" customHeight="1">
      <x:c r="A887" s="27" t="str">
        <x:v>PAT-00886</x:v>
      </x:c>
      <x:c r="B887" s="27" t="str">
        <x:v>DOC-0017</x:v>
      </x:c>
      <x:c r="C887" s="27" t="str">
        <x:v>ليان العمر الحلاق</x:v>
      </x:c>
      <x:c r="D887" s="27" t="str">
        <x:v>000-202-000886</x:v>
      </x:c>
      <x:c r="E887" s="30" t="n">
        <x:v>38632</x:v>
      </x:c>
      <x:c r="F887" s="27" t="str">
        <x:v>female</x:v>
      </x:c>
      <x:c r="G887" s="27" t="str">
        <x:v>سجل مريض افتراضي لأغراض اختبار البرمجية فقط</x:v>
      </x:c>
    </x:row>
    <x:row r="888" ht="22" customHeight="1">
      <x:c r="A888" s="27" t="str">
        <x:v>PAT-00887</x:v>
      </x:c>
      <x:c r="B888" s="27" t="str">
        <x:v>DOC-0030</x:v>
      </x:c>
      <x:c r="C888" s="27" t="str">
        <x:v>أكرم حمدان الخطيب</x:v>
      </x:c>
      <x:c r="D888" s="27" t="str">
        <x:v>000-202-000887</x:v>
      </x:c>
      <x:c r="E888" s="30" t="n">
        <x:v>30546</x:v>
      </x:c>
      <x:c r="F888" s="27" t="str">
        <x:v>male</x:v>
      </x:c>
      <x:c r="G888" s="27" t="str">
        <x:v>سجل مريض افتراضي لأغراض اختبار البرمجية فقط</x:v>
      </x:c>
    </x:row>
    <x:row r="889" ht="22" customHeight="1">
      <x:c r="A889" s="27" t="str">
        <x:v>PAT-00888</x:v>
      </x:c>
      <x:c r="B889" s="27" t="str">
        <x:v>DOC-0043</x:v>
      </x:c>
      <x:c r="C889" s="27" t="str">
        <x:v>ريم يوسف كيوان</x:v>
      </x:c>
      <x:c r="D889" s="27" t="str">
        <x:v>000-202-000888</x:v>
      </x:c>
      <x:c r="E889" s="30" t="n">
        <x:v>30838</x:v>
      </x:c>
      <x:c r="F889" s="27" t="str">
        <x:v>female</x:v>
      </x:c>
      <x:c r="G889" s="27" t="str">
        <x:v>سجل مريض افتراضي لأغراض اختبار البرمجية فقط</x:v>
      </x:c>
    </x:row>
    <x:row r="890" ht="22" customHeight="1">
      <x:c r="A890" s="27" t="str">
        <x:v>PAT-00889</x:v>
      </x:c>
      <x:c r="B890" s="27" t="str">
        <x:v>DOC-0056</x:v>
      </x:c>
      <x:c r="C890" s="27" t="str">
        <x:v>ياسر سالم العلي</x:v>
      </x:c>
      <x:c r="D890" s="27" t="str">
        <x:v>000-202-000889</x:v>
      </x:c>
      <x:c r="E890" s="30" t="n">
        <x:v>36519</x:v>
      </x:c>
      <x:c r="F890" s="27" t="str">
        <x:v>male</x:v>
      </x:c>
      <x:c r="G890" s="27" t="str">
        <x:v>سجل مريض افتراضي لأغراض اختبار البرمجية فقط</x:v>
      </x:c>
    </x:row>
    <x:row r="891" ht="22" customHeight="1">
      <x:c r="A891" s="27" t="str">
        <x:v>PAT-00890</x:v>
      </x:c>
      <x:c r="B891" s="27" t="str">
        <x:v>DOC-0069</x:v>
      </x:c>
      <x:c r="C891" s="27" t="str">
        <x:v>تالا الحجار حمود</x:v>
      </x:c>
      <x:c r="D891" s="27" t="str">
        <x:v>000-202-000890</x:v>
      </x:c>
      <x:c r="E891" s="30" t="n">
        <x:v>26649</x:v>
      </x:c>
      <x:c r="F891" s="27" t="str">
        <x:v>female</x:v>
      </x:c>
      <x:c r="G891" s="27" t="str">
        <x:v>سجل مريض افتراضي لأغراض اختبار البرمجية فقط</x:v>
      </x:c>
    </x:row>
    <x:row r="892" ht="22" customHeight="1">
      <x:c r="A892" s="27" t="str">
        <x:v>PAT-00891</x:v>
      </x:c>
      <x:c r="B892" s="27" t="str">
        <x:v>DOC-0083</x:v>
      </x:c>
      <x:c r="C892" s="27" t="str">
        <x:v>أحمد العمر الحجار</x:v>
      </x:c>
      <x:c r="D892" s="27" t="str">
        <x:v>000-202-000891</x:v>
      </x:c>
      <x:c r="E892" s="30" t="n">
        <x:v>26474</x:v>
      </x:c>
      <x:c r="F892" s="27" t="str">
        <x:v>male</x:v>
      </x:c>
      <x:c r="G892" s="27" t="str">
        <x:v>سجل مريض افتراضي لأغراض اختبار البرمجية فقط</x:v>
      </x:c>
    </x:row>
    <x:row r="893" ht="22" customHeight="1">
      <x:c r="A893" s="27" t="str">
        <x:v>PAT-00892</x:v>
      </x:c>
      <x:c r="B893" s="27" t="str">
        <x:v>DOC-0096</x:v>
      </x:c>
      <x:c r="C893" s="27" t="str">
        <x:v>ليان حمدان مصطفى</x:v>
      </x:c>
      <x:c r="D893" s="27" t="str">
        <x:v>000-202-000892</x:v>
      </x:c>
      <x:c r="E893" s="30" t="n">
        <x:v>24597</x:v>
      </x:c>
      <x:c r="F893" s="27" t="str">
        <x:v>female</x:v>
      </x:c>
      <x:c r="G893" s="27" t="str">
        <x:v>سجل مريض افتراضي لأغراض اختبار البرمجية فقط</x:v>
      </x:c>
    </x:row>
    <x:row r="894" ht="22" customHeight="1">
      <x:c r="A894" s="27" t="str">
        <x:v>PAT-00893</x:v>
      </x:c>
      <x:c r="B894" s="27" t="str">
        <x:v>DOC-0009</x:v>
      </x:c>
      <x:c r="C894" s="27" t="str">
        <x:v>أكرم يوسف زهرة</x:v>
      </x:c>
      <x:c r="D894" s="27" t="str">
        <x:v>000-202-000893</x:v>
      </x:c>
      <x:c r="E894" s="30" t="n">
        <x:v>30967</x:v>
      </x:c>
      <x:c r="F894" s="27" t="str">
        <x:v>male</x:v>
      </x:c>
      <x:c r="G894" s="27" t="str">
        <x:v>سجل مريض افتراضي لأغراض اختبار البرمجية فقط</x:v>
      </x:c>
    </x:row>
    <x:row r="895" ht="22" customHeight="1">
      <x:c r="A895" s="27" t="str">
        <x:v>PAT-00894</x:v>
      </x:c>
      <x:c r="B895" s="27" t="str">
        <x:v>DOC-0022</x:v>
      </x:c>
      <x:c r="C895" s="27" t="str">
        <x:v>ريم سالم الشامي</x:v>
      </x:c>
      <x:c r="D895" s="27" t="str">
        <x:v>000-202-000894</x:v>
      </x:c>
      <x:c r="E895" s="30" t="n">
        <x:v>27043</x:v>
      </x:c>
      <x:c r="F895" s="27" t="str">
        <x:v>female</x:v>
      </x:c>
      <x:c r="G895" s="27" t="str">
        <x:v>سجل مريض افتراضي لأغراض اختبار البرمجية فقط</x:v>
      </x:c>
    </x:row>
    <x:row r="896" ht="22" customHeight="1">
      <x:c r="A896" s="27" t="str">
        <x:v>PAT-00895</x:v>
      </x:c>
      <x:c r="B896" s="27" t="str">
        <x:v>DOC-0035</x:v>
      </x:c>
      <x:c r="C896" s="27" t="str">
        <x:v>ياسر الحجار شاهين</x:v>
      </x:c>
      <x:c r="D896" s="27" t="str">
        <x:v>000-202-000895</x:v>
      </x:c>
      <x:c r="E896" s="30" t="n">
        <x:v>36273</x:v>
      </x:c>
      <x:c r="F896" s="27" t="str">
        <x:v>male</x:v>
      </x:c>
      <x:c r="G896" s="27" t="str">
        <x:v>سجل مريض افتراضي لأغراض اختبار البرمجية فقط</x:v>
      </x:c>
    </x:row>
    <x:row r="897" ht="22" customHeight="1">
      <x:c r="A897" s="27" t="str">
        <x:v>PAT-00896</x:v>
      </x:c>
      <x:c r="B897" s="27" t="str">
        <x:v>DOC-0048</x:v>
      </x:c>
      <x:c r="C897" s="27" t="str">
        <x:v>تالا العمر سليمان</x:v>
      </x:c>
      <x:c r="D897" s="27" t="str">
        <x:v>000-202-000896</x:v>
      </x:c>
      <x:c r="E897" s="30" t="n">
        <x:v>34550</x:v>
      </x:c>
      <x:c r="F897" s="27" t="str">
        <x:v>female</x:v>
      </x:c>
      <x:c r="G897" s="27" t="str">
        <x:v>سجل مريض افتراضي لأغراض اختبار البرمجية فقط</x:v>
      </x:c>
    </x:row>
    <x:row r="898" ht="22" customHeight="1">
      <x:c r="A898" s="27" t="str">
        <x:v>PAT-00897</x:v>
      </x:c>
      <x:c r="B898" s="27" t="str">
        <x:v>DOC-0061</x:v>
      </x:c>
      <x:c r="C898" s="27" t="str">
        <x:v>أحمد حمدان جبور</x:v>
      </x:c>
      <x:c r="D898" s="27" t="str">
        <x:v>000-202-000897</x:v>
      </x:c>
      <x:c r="E898" s="30" t="n">
        <x:v>22425</x:v>
      </x:c>
      <x:c r="F898" s="27" t="str">
        <x:v>male</x:v>
      </x:c>
      <x:c r="G898" s="27" t="str">
        <x:v>سجل مريض افتراضي لأغراض اختبار البرمجية فقط</x:v>
      </x:c>
    </x:row>
    <x:row r="899" ht="22" customHeight="1">
      <x:c r="A899" s="27" t="str">
        <x:v>PAT-00898</x:v>
      </x:c>
      <x:c r="B899" s="27" t="str">
        <x:v>DOC-0074</x:v>
      </x:c>
      <x:c r="C899" s="27" t="str">
        <x:v>ليان يوسف حمدان</x:v>
      </x:c>
      <x:c r="D899" s="27" t="str">
        <x:v>000-202-000898</x:v>
      </x:c>
      <x:c r="E899" s="30" t="n">
        <x:v>34834</x:v>
      </x:c>
      <x:c r="F899" s="27" t="str">
        <x:v>female</x:v>
      </x:c>
      <x:c r="G899" s="27" t="str">
        <x:v>سجل مريض افتراضي لأغراض اختبار البرمجية فقط</x:v>
      </x:c>
    </x:row>
    <x:row r="900" ht="22" customHeight="1">
      <x:c r="A900" s="27" t="str">
        <x:v>PAT-00899</x:v>
      </x:c>
      <x:c r="B900" s="27" t="str">
        <x:v>DOC-0087</x:v>
      </x:c>
      <x:c r="C900" s="27" t="str">
        <x:v>أكرم سالم حميدي</x:v>
      </x:c>
      <x:c r="D900" s="27" t="str">
        <x:v>000-202-000899</x:v>
      </x:c>
      <x:c r="E900" s="30" t="n">
        <x:v>21576</x:v>
      </x:c>
      <x:c r="F900" s="27" t="str">
        <x:v>male</x:v>
      </x:c>
      <x:c r="G900" s="27" t="str">
        <x:v>سجل مريض افتراضي لأغراض اختبار البرمجية فقط</x:v>
      </x:c>
    </x:row>
    <x:row r="901" ht="22" customHeight="1">
      <x:c r="A901" s="27" t="str">
        <x:v>PAT-00900</x:v>
      </x:c>
      <x:c r="B901" s="27" t="str">
        <x:v>DOC-0001</x:v>
      </x:c>
      <x:c r="C901" s="27" t="str">
        <x:v>ريم الحجار عيسى</x:v>
      </x:c>
      <x:c r="D901" s="27" t="str">
        <x:v>000-202-000900</x:v>
      </x:c>
      <x:c r="E901" s="30" t="n">
        <x:v>22731</x:v>
      </x:c>
      <x:c r="F901" s="27" t="str">
        <x:v>female</x:v>
      </x:c>
      <x:c r="G901" s="27" t="str">
        <x:v>سجل مريض افتراضي لأغراض اختبار البرمجية فقط</x:v>
      </x:c>
    </x:row>
    <x:row r="902" ht="22" customHeight="1">
      <x:c r="A902" s="27" t="str">
        <x:v>PAT-00901</x:v>
      </x:c>
      <x:c r="B902" s="27" t="str">
        <x:v>DOC-0014</x:v>
      </x:c>
      <x:c r="C902" s="27" t="str">
        <x:v>ياسر العمر دياب</x:v>
      </x:c>
      <x:c r="D902" s="27" t="str">
        <x:v>000-202-000901</x:v>
      </x:c>
      <x:c r="E902" s="30" t="n">
        <x:v>26803</x:v>
      </x:c>
      <x:c r="F902" s="27" t="str">
        <x:v>male</x:v>
      </x:c>
      <x:c r="G902" s="27" t="str">
        <x:v>سجل مريض افتراضي لأغراض اختبار البرمجية فقط</x:v>
      </x:c>
    </x:row>
    <x:row r="903" ht="22" customHeight="1">
      <x:c r="A903" s="27" t="str">
        <x:v>PAT-00902</x:v>
      </x:c>
      <x:c r="B903" s="27" t="str">
        <x:v>DOC-0027</x:v>
      </x:c>
      <x:c r="C903" s="27" t="str">
        <x:v>تالا حمدان حسن</x:v>
      </x:c>
      <x:c r="D903" s="27" t="str">
        <x:v>000-202-000902</x:v>
      </x:c>
      <x:c r="E903" s="30" t="n">
        <x:v>32208</x:v>
      </x:c>
      <x:c r="F903" s="27" t="str">
        <x:v>female</x:v>
      </x:c>
      <x:c r="G903" s="27" t="str">
        <x:v>سجل مريض افتراضي لأغراض اختبار البرمجية فقط</x:v>
      </x:c>
    </x:row>
    <x:row r="904" ht="22" customHeight="1">
      <x:c r="A904" s="27" t="str">
        <x:v>PAT-00903</x:v>
      </x:c>
      <x:c r="B904" s="27" t="str">
        <x:v>DOC-0040</x:v>
      </x:c>
      <x:c r="C904" s="27" t="str">
        <x:v>أحمد يوسف رمضان</x:v>
      </x:c>
      <x:c r="D904" s="27" t="str">
        <x:v>000-202-000903</x:v>
      </x:c>
      <x:c r="E904" s="30" t="n">
        <x:v>32551</x:v>
      </x:c>
      <x:c r="F904" s="27" t="str">
        <x:v>male</x:v>
      </x:c>
      <x:c r="G904" s="27" t="str">
        <x:v>سجل مريض افتراضي لأغراض اختبار البرمجية فقط</x:v>
      </x:c>
    </x:row>
    <x:row r="905" ht="22" customHeight="1">
      <x:c r="A905" s="27" t="str">
        <x:v>PAT-00904</x:v>
      </x:c>
      <x:c r="B905" s="27" t="str">
        <x:v>DOC-0053</x:v>
      </x:c>
      <x:c r="C905" s="27" t="str">
        <x:v>ليان سالم خليل</x:v>
      </x:c>
      <x:c r="D905" s="27" t="str">
        <x:v>000-202-000904</x:v>
      </x:c>
      <x:c r="E905" s="30" t="n">
        <x:v>26278</x:v>
      </x:c>
      <x:c r="F905" s="27" t="str">
        <x:v>female</x:v>
      </x:c>
      <x:c r="G905" s="27" t="str">
        <x:v>سجل مريض افتراضي لأغراض اختبار البرمجية فقط</x:v>
      </x:c>
    </x:row>
    <x:row r="906" ht="22" customHeight="1">
      <x:c r="A906" s="27" t="str">
        <x:v>PAT-00905</x:v>
      </x:c>
      <x:c r="B906" s="27" t="str">
        <x:v>DOC-0066</x:v>
      </x:c>
      <x:c r="C906" s="27" t="str">
        <x:v>أكرم الحجار سالم</x:v>
      </x:c>
      <x:c r="D906" s="27" t="str">
        <x:v>000-202-000905</x:v>
      </x:c>
      <x:c r="E906" s="30" t="n">
        <x:v>32808</x:v>
      </x:c>
      <x:c r="F906" s="27" t="str">
        <x:v>male</x:v>
      </x:c>
      <x:c r="G906" s="27" t="str">
        <x:v>سجل مريض افتراضي لأغراض اختبار البرمجية فقط</x:v>
      </x:c>
    </x:row>
    <x:row r="907" ht="22" customHeight="1">
      <x:c r="A907" s="27" t="str">
        <x:v>PAT-00906</x:v>
      </x:c>
      <x:c r="B907" s="27" t="str">
        <x:v>DOC-0079</x:v>
      </x:c>
      <x:c r="C907" s="27" t="str">
        <x:v>ريم العمر النجار</x:v>
      </x:c>
      <x:c r="D907" s="27" t="str">
        <x:v>000-202-000906</x:v>
      </x:c>
      <x:c r="E907" s="30" t="n">
        <x:v>38719</x:v>
      </x:c>
      <x:c r="F907" s="27" t="str">
        <x:v>female</x:v>
      </x:c>
      <x:c r="G907" s="27" t="str">
        <x:v>سجل مريض افتراضي لأغراض اختبار البرمجية فقط</x:v>
      </x:c>
    </x:row>
    <x:row r="908" ht="22" customHeight="1">
      <x:c r="A908" s="27" t="str">
        <x:v>PAT-00907</x:v>
      </x:c>
      <x:c r="B908" s="27" t="str">
        <x:v>DOC-0092</x:v>
      </x:c>
      <x:c r="C908" s="27" t="str">
        <x:v>ياسر حمدان نعيم</x:v>
      </x:c>
      <x:c r="D908" s="27" t="str">
        <x:v>000-202-000907</x:v>
      </x:c>
      <x:c r="E908" s="30" t="n">
        <x:v>38103</x:v>
      </x:c>
      <x:c r="F908" s="27" t="str">
        <x:v>male</x:v>
      </x:c>
      <x:c r="G908" s="27" t="str">
        <x:v>سجل مريض افتراضي لأغراض اختبار البرمجية فقط</x:v>
      </x:c>
    </x:row>
    <x:row r="909" ht="22" customHeight="1">
      <x:c r="A909" s="27" t="str">
        <x:v>PAT-00908</x:v>
      </x:c>
      <x:c r="B909" s="27" t="str">
        <x:v>DOC-0005</x:v>
      </x:c>
      <x:c r="C909" s="27" t="str">
        <x:v>تالا يوسف الأحمد</x:v>
      </x:c>
      <x:c r="D909" s="27" t="str">
        <x:v>000-202-000908</x:v>
      </x:c>
      <x:c r="E909" s="30" t="n">
        <x:v>40819</x:v>
      </x:c>
      <x:c r="F909" s="27" t="str">
        <x:v>female</x:v>
      </x:c>
      <x:c r="G909" s="27" t="str">
        <x:v>سجل مريض افتراضي لأغراض اختبار البرمجية فقط</x:v>
      </x:c>
    </x:row>
    <x:row r="910" ht="22" customHeight="1">
      <x:c r="A910" s="27" t="str">
        <x:v>PAT-00909</x:v>
      </x:c>
      <x:c r="B910" s="27" t="str">
        <x:v>DOC-0019</x:v>
      </x:c>
      <x:c r="C910" s="27" t="str">
        <x:v>أحمد سالم إبراهيم</x:v>
      </x:c>
      <x:c r="D910" s="27" t="str">
        <x:v>000-202-000909</x:v>
      </x:c>
      <x:c r="E910" s="30" t="n">
        <x:v>20113</x:v>
      </x:c>
      <x:c r="F910" s="27" t="str">
        <x:v>male</x:v>
      </x:c>
      <x:c r="G910" s="27" t="str">
        <x:v>سجل مريض افتراضي لأغراض اختبار البرمجية فقط</x:v>
      </x:c>
    </x:row>
    <x:row r="911" ht="22" customHeight="1">
      <x:c r="A911" s="27" t="str">
        <x:v>PAT-00910</x:v>
      </x:c>
      <x:c r="B911" s="27" t="str">
        <x:v>DOC-0032</x:v>
      </x:c>
      <x:c r="C911" s="27" t="str">
        <x:v>ليان الحجار الحسين</x:v>
      </x:c>
      <x:c r="D911" s="27" t="str">
        <x:v>000-202-000910</x:v>
      </x:c>
      <x:c r="E911" s="30" t="n">
        <x:v>39959</x:v>
      </x:c>
      <x:c r="F911" s="27" t="str">
        <x:v>female</x:v>
      </x:c>
      <x:c r="G911" s="27" t="str">
        <x:v>سجل مريض افتراضي لأغراض اختبار البرمجية فقط</x:v>
      </x:c>
    </x:row>
    <x:row r="912" ht="22" customHeight="1">
      <x:c r="A912" s="27" t="str">
        <x:v>PAT-00911</x:v>
      </x:c>
      <x:c r="B912" s="27" t="str">
        <x:v>DOC-0045</x:v>
      </x:c>
      <x:c r="C912" s="27" t="str">
        <x:v>أكرم العمر عبود</x:v>
      </x:c>
      <x:c r="D912" s="27" t="str">
        <x:v>000-202-000911</x:v>
      </x:c>
      <x:c r="E912" s="30" t="n">
        <x:v>39643</x:v>
      </x:c>
      <x:c r="F912" s="27" t="str">
        <x:v>male</x:v>
      </x:c>
      <x:c r="G912" s="27" t="str">
        <x:v>سجل مريض افتراضي لأغراض اختبار البرمجية فقط</x:v>
      </x:c>
    </x:row>
    <x:row r="913" ht="22" customHeight="1">
      <x:c r="A913" s="27" t="str">
        <x:v>PAT-00912</x:v>
      </x:c>
      <x:c r="B913" s="27" t="str">
        <x:v>DOC-0058</x:v>
      </x:c>
      <x:c r="C913" s="27" t="str">
        <x:v>ريم حمدان العمر</x:v>
      </x:c>
      <x:c r="D913" s="27" t="str">
        <x:v>000-202-000912</x:v>
      </x:c>
      <x:c r="E913" s="30" t="n">
        <x:v>34919</x:v>
      </x:c>
      <x:c r="F913" s="27" t="str">
        <x:v>female</x:v>
      </x:c>
      <x:c r="G913" s="27" t="str">
        <x:v>سجل مريض افتراضي لأغراض اختبار البرمجية فقط</x:v>
      </x:c>
    </x:row>
    <x:row r="914" ht="22" customHeight="1">
      <x:c r="A914" s="27" t="str">
        <x:v>PAT-00913</x:v>
      </x:c>
      <x:c r="B914" s="27" t="str">
        <x:v>DOC-0071</x:v>
      </x:c>
      <x:c r="C914" s="27" t="str">
        <x:v>ياسر يوسف منصور</x:v>
      </x:c>
      <x:c r="D914" s="27" t="str">
        <x:v>000-202-000913</x:v>
      </x:c>
      <x:c r="E914" s="30" t="n">
        <x:v>40299</x:v>
      </x:c>
      <x:c r="F914" s="27" t="str">
        <x:v>male</x:v>
      </x:c>
      <x:c r="G914" s="27" t="str">
        <x:v>سجل مريض افتراضي لأغراض اختبار البرمجية فقط</x:v>
      </x:c>
    </x:row>
    <x:row r="915" ht="22" customHeight="1">
      <x:c r="A915" s="27" t="str">
        <x:v>PAT-00914</x:v>
      </x:c>
      <x:c r="B915" s="27" t="str">
        <x:v>DOC-0084</x:v>
      </x:c>
      <x:c r="C915" s="27" t="str">
        <x:v>تالا سالم الصالح</x:v>
      </x:c>
      <x:c r="D915" s="27" t="str">
        <x:v>000-202-000914</x:v>
      </x:c>
      <x:c r="E915" s="30" t="n">
        <x:v>25004</x:v>
      </x:c>
      <x:c r="F915" s="27" t="str">
        <x:v>female</x:v>
      </x:c>
      <x:c r="G915" s="27" t="str">
        <x:v>سجل مريض افتراضي لأغراض اختبار البرمجية فقط</x:v>
      </x:c>
    </x:row>
    <x:row r="916" ht="22" customHeight="1">
      <x:c r="A916" s="27" t="str">
        <x:v>PAT-00915</x:v>
      </x:c>
      <x:c r="B916" s="27" t="str">
        <x:v>DOC-0097</x:v>
      </x:c>
      <x:c r="C916" s="27" t="str">
        <x:v>أحمد الحجار حمد</x:v>
      </x:c>
      <x:c r="D916" s="27" t="str">
        <x:v>000-202-000915</x:v>
      </x:c>
      <x:c r="E916" s="30" t="n">
        <x:v>28166</x:v>
      </x:c>
      <x:c r="F916" s="27" t="str">
        <x:v>male</x:v>
      </x:c>
      <x:c r="G916" s="27" t="str">
        <x:v>سجل مريض افتراضي لأغراض اختبار البرمجية فقط</x:v>
      </x:c>
    </x:row>
    <x:row r="917" ht="22" customHeight="1">
      <x:c r="A917" s="27" t="str">
        <x:v>PAT-00916</x:v>
      </x:c>
      <x:c r="B917" s="27" t="str">
        <x:v>DOC-0010</x:v>
      </x:c>
      <x:c r="C917" s="27" t="str">
        <x:v>ليان العمر الدرويش</x:v>
      </x:c>
      <x:c r="D917" s="27" t="str">
        <x:v>000-202-000916</x:v>
      </x:c>
      <x:c r="E917" s="30" t="n">
        <x:v>25311</x:v>
      </x:c>
      <x:c r="F917" s="27" t="str">
        <x:v>female</x:v>
      </x:c>
      <x:c r="G917" s="27" t="str">
        <x:v>سجل مريض افتراضي لأغراض اختبار البرمجية فقط</x:v>
      </x:c>
    </x:row>
    <x:row r="918" ht="22" customHeight="1">
      <x:c r="A918" s="27" t="str">
        <x:v>PAT-00917</x:v>
      </x:c>
      <x:c r="B918" s="27" t="str">
        <x:v>DOC-0023</x:v>
      </x:c>
      <x:c r="C918" s="27" t="str">
        <x:v>أكرم حمدان الهاشم</x:v>
      </x:c>
      <x:c r="D918" s="27" t="str">
        <x:v>000-202-000917</x:v>
      </x:c>
      <x:c r="E918" s="30" t="n">
        <x:v>33544</x:v>
      </x:c>
      <x:c r="F918" s="27" t="str">
        <x:v>male</x:v>
      </x:c>
      <x:c r="G918" s="27" t="str">
        <x:v>سجل مريض افتراضي لأغراض اختبار البرمجية فقط</x:v>
      </x:c>
    </x:row>
    <x:row r="919" ht="22" customHeight="1">
      <x:c r="A919" s="27" t="str">
        <x:v>PAT-00918</x:v>
      </x:c>
      <x:c r="B919" s="27" t="str">
        <x:v>DOC-0037</x:v>
      </x:c>
      <x:c r="C919" s="27" t="str">
        <x:v>ريم يوسف العباس</x:v>
      </x:c>
      <x:c r="D919" s="27" t="str">
        <x:v>000-202-000918</x:v>
      </x:c>
      <x:c r="E919" s="30" t="n">
        <x:v>23060</x:v>
      </x:c>
      <x:c r="F919" s="27" t="str">
        <x:v>female</x:v>
      </x:c>
      <x:c r="G919" s="27" t="str">
        <x:v>سجل مريض افتراضي لأغراض اختبار البرمجية فقط</x:v>
      </x:c>
    </x:row>
    <x:row r="920" ht="22" customHeight="1">
      <x:c r="A920" s="27" t="str">
        <x:v>PAT-00919</x:v>
      </x:c>
      <x:c r="B920" s="27" t="str">
        <x:v>DOC-0050</x:v>
      </x:c>
      <x:c r="C920" s="27" t="str">
        <x:v>ياسر سالم يوسف</x:v>
      </x:c>
      <x:c r="D920" s="27" t="str">
        <x:v>000-202-000919</x:v>
      </x:c>
      <x:c r="E920" s="30" t="n">
        <x:v>38773</x:v>
      </x:c>
      <x:c r="F920" s="27" t="str">
        <x:v>male</x:v>
      </x:c>
      <x:c r="G920" s="27" t="str">
        <x:v>سجل مريض افتراضي لأغراض اختبار البرمجية فقط</x:v>
      </x:c>
    </x:row>
    <x:row r="921" ht="22" customHeight="1">
      <x:c r="A921" s="27" t="str">
        <x:v>PAT-00920</x:v>
      </x:c>
      <x:c r="B921" s="27" t="str">
        <x:v>DOC-0063</x:v>
      </x:c>
      <x:c r="C921" s="27" t="str">
        <x:v>تالا الحجار المحمود</x:v>
      </x:c>
      <x:c r="D921" s="27" t="str">
        <x:v>000-202-000920</x:v>
      </x:c>
      <x:c r="E921" s="30" t="n">
        <x:v>35528</x:v>
      </x:c>
      <x:c r="F921" s="27" t="str">
        <x:v>female</x:v>
      </x:c>
      <x:c r="G921" s="27" t="str">
        <x:v>سجل مريض افتراضي لأغراض اختبار البرمجية فقط</x:v>
      </x:c>
    </x:row>
    <x:row r="922" ht="22" customHeight="1">
      <x:c r="A922" s="27" t="str">
        <x:v>PAT-00921</x:v>
      </x:c>
      <x:c r="B922" s="27" t="str">
        <x:v>DOC-0076</x:v>
      </x:c>
      <x:c r="C922" s="27" t="str">
        <x:v>أحمد العمر الحلاق</x:v>
      </x:c>
      <x:c r="D922" s="27" t="str">
        <x:v>000-202-000921</x:v>
      </x:c>
      <x:c r="E922" s="30" t="n">
        <x:v>19827</x:v>
      </x:c>
      <x:c r="F922" s="27" t="str">
        <x:v>male</x:v>
      </x:c>
      <x:c r="G922" s="27" t="str">
        <x:v>سجل مريض افتراضي لأغراض اختبار البرمجية فقط</x:v>
      </x:c>
    </x:row>
    <x:row r="923" ht="22" customHeight="1">
      <x:c r="A923" s="27" t="str">
        <x:v>PAT-00922</x:v>
      </x:c>
      <x:c r="B923" s="27" t="str">
        <x:v>DOC-0089</x:v>
      </x:c>
      <x:c r="C923" s="27" t="str">
        <x:v>ليان حمدان الخطيب</x:v>
      </x:c>
      <x:c r="D923" s="27" t="str">
        <x:v>000-202-000922</x:v>
      </x:c>
      <x:c r="E923" s="30" t="n">
        <x:v>23758</x:v>
      </x:c>
      <x:c r="F923" s="27" t="str">
        <x:v>female</x:v>
      </x:c>
      <x:c r="G923" s="27" t="str">
        <x:v>سجل مريض افتراضي لأغراض اختبار البرمجية فقط</x:v>
      </x:c>
    </x:row>
    <x:row r="924" ht="22" customHeight="1">
      <x:c r="A924" s="27" t="str">
        <x:v>PAT-00923</x:v>
      </x:c>
      <x:c r="B924" s="27" t="str">
        <x:v>DOC-0002</x:v>
      </x:c>
      <x:c r="C924" s="27" t="str">
        <x:v>أكرم يوسف كيوان</x:v>
      </x:c>
      <x:c r="D924" s="27" t="str">
        <x:v>000-202-000923</x:v>
      </x:c>
      <x:c r="E924" s="30" t="n">
        <x:v>19435</x:v>
      </x:c>
      <x:c r="F924" s="27" t="str">
        <x:v>male</x:v>
      </x:c>
      <x:c r="G924" s="27" t="str">
        <x:v>سجل مريض افتراضي لأغراض اختبار البرمجية فقط</x:v>
      </x:c>
    </x:row>
    <x:row r="925" ht="22" customHeight="1">
      <x:c r="A925" s="27" t="str">
        <x:v>PAT-00924</x:v>
      </x:c>
      <x:c r="B925" s="27" t="str">
        <x:v>DOC-0015</x:v>
      </x:c>
      <x:c r="C925" s="27" t="str">
        <x:v>ريم سالم العلي</x:v>
      </x:c>
      <x:c r="D925" s="27" t="str">
        <x:v>000-202-000924</x:v>
      </x:c>
      <x:c r="E925" s="30" t="n">
        <x:v>39614</x:v>
      </x:c>
      <x:c r="F925" s="27" t="str">
        <x:v>female</x:v>
      </x:c>
      <x:c r="G925" s="27" t="str">
        <x:v>سجل مريض افتراضي لأغراض اختبار البرمجية فقط</x:v>
      </x:c>
    </x:row>
    <x:row r="926" ht="22" customHeight="1">
      <x:c r="A926" s="27" t="str">
        <x:v>PAT-00925</x:v>
      </x:c>
      <x:c r="B926" s="27" t="str">
        <x:v>DOC-0028</x:v>
      </x:c>
      <x:c r="C926" s="27" t="str">
        <x:v>ياسر الحجار حمود</x:v>
      </x:c>
      <x:c r="D926" s="27" t="str">
        <x:v>000-202-000925</x:v>
      </x:c>
      <x:c r="E926" s="30" t="n">
        <x:v>37144</x:v>
      </x:c>
      <x:c r="F926" s="27" t="str">
        <x:v>male</x:v>
      </x:c>
      <x:c r="G926" s="27" t="str">
        <x:v>سجل مريض افتراضي لأغراض اختبار البرمجية فقط</x:v>
      </x:c>
    </x:row>
    <x:row r="927" ht="22" customHeight="1">
      <x:c r="A927" s="27" t="str">
        <x:v>PAT-00926</x:v>
      </x:c>
      <x:c r="B927" s="27" t="str">
        <x:v>DOC-0041</x:v>
      </x:c>
      <x:c r="C927" s="27" t="str">
        <x:v>تالا العمر الحجار</x:v>
      </x:c>
      <x:c r="D927" s="27" t="str">
        <x:v>000-202-000926</x:v>
      </x:c>
      <x:c r="E927" s="30" t="n">
        <x:v>34642</x:v>
      </x:c>
      <x:c r="F927" s="27" t="str">
        <x:v>female</x:v>
      </x:c>
      <x:c r="G927" s="27" t="str">
        <x:v>سجل مريض افتراضي لأغراض اختبار البرمجية فقط</x:v>
      </x:c>
    </x:row>
    <x:row r="928" ht="22" customHeight="1">
      <x:c r="A928" s="27" t="str">
        <x:v>PAT-00927</x:v>
      </x:c>
      <x:c r="B928" s="27" t="str">
        <x:v>DOC-0055</x:v>
      </x:c>
      <x:c r="C928" s="27" t="str">
        <x:v>أحمد حمدان مصطفى</x:v>
      </x:c>
      <x:c r="D928" s="27" t="str">
        <x:v>000-202-000927</x:v>
      </x:c>
      <x:c r="E928" s="30" t="n">
        <x:v>31276</x:v>
      </x:c>
      <x:c r="F928" s="27" t="str">
        <x:v>male</x:v>
      </x:c>
      <x:c r="G928" s="27" t="str">
        <x:v>سجل مريض افتراضي لأغراض اختبار البرمجية فقط</x:v>
      </x:c>
    </x:row>
    <x:row r="929" ht="22" customHeight="1">
      <x:c r="A929" s="27" t="str">
        <x:v>PAT-00928</x:v>
      </x:c>
      <x:c r="B929" s="27" t="str">
        <x:v>DOC-0068</x:v>
      </x:c>
      <x:c r="C929" s="27" t="str">
        <x:v>ليان يوسف زهرة</x:v>
      </x:c>
      <x:c r="D929" s="27" t="str">
        <x:v>000-202-000928</x:v>
      </x:c>
      <x:c r="E929" s="30" t="n">
        <x:v>23647</x:v>
      </x:c>
      <x:c r="F929" s="27" t="str">
        <x:v>female</x:v>
      </x:c>
      <x:c r="G929" s="27" t="str">
        <x:v>سجل مريض افتراضي لأغراض اختبار البرمجية فقط</x:v>
      </x:c>
    </x:row>
    <x:row r="930" ht="22" customHeight="1">
      <x:c r="A930" s="27" t="str">
        <x:v>PAT-00929</x:v>
      </x:c>
      <x:c r="B930" s="27" t="str">
        <x:v>DOC-0081</x:v>
      </x:c>
      <x:c r="C930" s="27" t="str">
        <x:v>أكرم سالم الشامي</x:v>
      </x:c>
      <x:c r="D930" s="27" t="str">
        <x:v>000-202-000929</x:v>
      </x:c>
      <x:c r="E930" s="30" t="n">
        <x:v>32969</x:v>
      </x:c>
      <x:c r="F930" s="27" t="str">
        <x:v>male</x:v>
      </x:c>
      <x:c r="G930" s="27" t="str">
        <x:v>سجل مريض افتراضي لأغراض اختبار البرمجية فقط</x:v>
      </x:c>
    </x:row>
    <x:row r="931" ht="22" customHeight="1">
      <x:c r="A931" s="27" t="str">
        <x:v>PAT-00930</x:v>
      </x:c>
      <x:c r="B931" s="27" t="str">
        <x:v>DOC-0094</x:v>
      </x:c>
      <x:c r="C931" s="27" t="str">
        <x:v>ريم الحجار شاهين</x:v>
      </x:c>
      <x:c r="D931" s="27" t="str">
        <x:v>000-202-000930</x:v>
      </x:c>
      <x:c r="E931" s="30" t="n">
        <x:v>25317</x:v>
      </x:c>
      <x:c r="F931" s="27" t="str">
        <x:v>female</x:v>
      </x:c>
      <x:c r="G931" s="27" t="str">
        <x:v>سجل مريض افتراضي لأغراض اختبار البرمجية فقط</x:v>
      </x:c>
    </x:row>
    <x:row r="932" ht="22" customHeight="1">
      <x:c r="A932" s="27" t="str">
        <x:v>PAT-00931</x:v>
      </x:c>
      <x:c r="B932" s="27" t="str">
        <x:v>DOC-0007</x:v>
      </x:c>
      <x:c r="C932" s="27" t="str">
        <x:v>ياسر العمر سليمان</x:v>
      </x:c>
      <x:c r="D932" s="27" t="str">
        <x:v>000-202-000931</x:v>
      </x:c>
      <x:c r="E932" s="30" t="n">
        <x:v>29863</x:v>
      </x:c>
      <x:c r="F932" s="27" t="str">
        <x:v>male</x:v>
      </x:c>
      <x:c r="G932" s="27" t="str">
        <x:v>سجل مريض افتراضي لأغراض اختبار البرمجية فقط</x:v>
      </x:c>
    </x:row>
    <x:row r="933" ht="22" customHeight="1">
      <x:c r="A933" s="27" t="str">
        <x:v>PAT-00932</x:v>
      </x:c>
      <x:c r="B933" s="27" t="str">
        <x:v>DOC-0020</x:v>
      </x:c>
      <x:c r="C933" s="27" t="str">
        <x:v>تالا حمدان جبور</x:v>
      </x:c>
      <x:c r="D933" s="27" t="str">
        <x:v>000-202-000932</x:v>
      </x:c>
      <x:c r="E933" s="30" t="n">
        <x:v>36041</x:v>
      </x:c>
      <x:c r="F933" s="27" t="str">
        <x:v>female</x:v>
      </x:c>
      <x:c r="G933" s="27" t="str">
        <x:v>سجل مريض افتراضي لأغراض اختبار البرمجية فقط</x:v>
      </x:c>
    </x:row>
    <x:row r="934" ht="22" customHeight="1">
      <x:c r="A934" s="27" t="str">
        <x:v>PAT-00933</x:v>
      </x:c>
      <x:c r="B934" s="27" t="str">
        <x:v>DOC-0033</x:v>
      </x:c>
      <x:c r="C934" s="27" t="str">
        <x:v>أحمد يوسف حمدان</x:v>
      </x:c>
      <x:c r="D934" s="27" t="str">
        <x:v>000-202-000933</x:v>
      </x:c>
      <x:c r="E934" s="30" t="n">
        <x:v>35950</x:v>
      </x:c>
      <x:c r="F934" s="27" t="str">
        <x:v>male</x:v>
      </x:c>
      <x:c r="G934" s="27" t="str">
        <x:v>سجل مريض افتراضي لأغراض اختبار البرمجية فقط</x:v>
      </x:c>
    </x:row>
    <x:row r="935" ht="22" customHeight="1">
      <x:c r="A935" s="27" t="str">
        <x:v>PAT-00934</x:v>
      </x:c>
      <x:c r="B935" s="27" t="str">
        <x:v>DOC-0046</x:v>
      </x:c>
      <x:c r="C935" s="27" t="str">
        <x:v>ليان سالم حميدي</x:v>
      </x:c>
      <x:c r="D935" s="27" t="str">
        <x:v>000-202-000934</x:v>
      </x:c>
      <x:c r="E935" s="30" t="n">
        <x:v>40501</x:v>
      </x:c>
      <x:c r="F935" s="27" t="str">
        <x:v>female</x:v>
      </x:c>
      <x:c r="G935" s="27" t="str">
        <x:v>سجل مريض افتراضي لأغراض اختبار البرمجية فقط</x:v>
      </x:c>
    </x:row>
    <x:row r="936" ht="22" customHeight="1">
      <x:c r="A936" s="27" t="str">
        <x:v>PAT-00935</x:v>
      </x:c>
      <x:c r="B936" s="27" t="str">
        <x:v>DOC-0059</x:v>
      </x:c>
      <x:c r="C936" s="27" t="str">
        <x:v>أكرم الحجار عيسى</x:v>
      </x:c>
      <x:c r="D936" s="27" t="str">
        <x:v>000-202-000935</x:v>
      </x:c>
      <x:c r="E936" s="30" t="n">
        <x:v>20639</x:v>
      </x:c>
      <x:c r="F936" s="27" t="str">
        <x:v>male</x:v>
      </x:c>
      <x:c r="G936" s="27" t="str">
        <x:v>سجل مريض افتراضي لأغراض اختبار البرمجية فقط</x:v>
      </x:c>
    </x:row>
    <x:row r="937" ht="22" customHeight="1">
      <x:c r="A937" s="27" t="str">
        <x:v>PAT-00936</x:v>
      </x:c>
      <x:c r="B937" s="27" t="str">
        <x:v>DOC-0073</x:v>
      </x:c>
      <x:c r="C937" s="27" t="str">
        <x:v>ريم العمر دياب</x:v>
      </x:c>
      <x:c r="D937" s="27" t="str">
        <x:v>000-202-000936</x:v>
      </x:c>
      <x:c r="E937" s="30" t="n">
        <x:v>31879</x:v>
      </x:c>
      <x:c r="F937" s="27" t="str">
        <x:v>female</x:v>
      </x:c>
      <x:c r="G937" s="27" t="str">
        <x:v>سجل مريض افتراضي لأغراض اختبار البرمجية فقط</x:v>
      </x:c>
    </x:row>
    <x:row r="938" ht="22" customHeight="1">
      <x:c r="A938" s="27" t="str">
        <x:v>PAT-00937</x:v>
      </x:c>
      <x:c r="B938" s="27" t="str">
        <x:v>DOC-0086</x:v>
      </x:c>
      <x:c r="C938" s="27" t="str">
        <x:v>ياسر حمدان حسن</x:v>
      </x:c>
      <x:c r="D938" s="27" t="str">
        <x:v>000-202-000937</x:v>
      </x:c>
      <x:c r="E938" s="30" t="n">
        <x:v>32091</x:v>
      </x:c>
      <x:c r="F938" s="27" t="str">
        <x:v>male</x:v>
      </x:c>
      <x:c r="G938" s="27" t="str">
        <x:v>سجل مريض افتراضي لأغراض اختبار البرمجية فقط</x:v>
      </x:c>
    </x:row>
    <x:row r="939" ht="22" customHeight="1">
      <x:c r="A939" s="27" t="str">
        <x:v>PAT-00938</x:v>
      </x:c>
      <x:c r="B939" s="27" t="str">
        <x:v>DOC-0099</x:v>
      </x:c>
      <x:c r="C939" s="27" t="str">
        <x:v>تالا يوسف رمضان</x:v>
      </x:c>
      <x:c r="D939" s="27" t="str">
        <x:v>000-202-000938</x:v>
      </x:c>
      <x:c r="E939" s="30" t="n">
        <x:v>40737</x:v>
      </x:c>
      <x:c r="F939" s="27" t="str">
        <x:v>female</x:v>
      </x:c>
      <x:c r="G939" s="27" t="str">
        <x:v>سجل مريض افتراضي لأغراض اختبار البرمجية فقط</x:v>
      </x:c>
    </x:row>
    <x:row r="940" ht="22" customHeight="1">
      <x:c r="A940" s="27" t="str">
        <x:v>PAT-00939</x:v>
      </x:c>
      <x:c r="B940" s="27" t="str">
        <x:v>DOC-0012</x:v>
      </x:c>
      <x:c r="C940" s="27" t="str">
        <x:v>أحمد سالم خليل</x:v>
      </x:c>
      <x:c r="D940" s="27" t="str">
        <x:v>000-202-000939</x:v>
      </x:c>
      <x:c r="E940" s="30" t="n">
        <x:v>37190</x:v>
      </x:c>
      <x:c r="F940" s="27" t="str">
        <x:v>male</x:v>
      </x:c>
      <x:c r="G940" s="27" t="str">
        <x:v>سجل مريض افتراضي لأغراض اختبار البرمجية فقط</x:v>
      </x:c>
    </x:row>
    <x:row r="941" ht="22" customHeight="1">
      <x:c r="A941" s="27" t="str">
        <x:v>PAT-00940</x:v>
      </x:c>
      <x:c r="B941" s="27" t="str">
        <x:v>DOC-0025</x:v>
      </x:c>
      <x:c r="C941" s="27" t="str">
        <x:v>ليان الحجار سالم</x:v>
      </x:c>
      <x:c r="D941" s="27" t="str">
        <x:v>000-202-000940</x:v>
      </x:c>
      <x:c r="E941" s="30" t="n">
        <x:v>39734</x:v>
      </x:c>
      <x:c r="F941" s="27" t="str">
        <x:v>female</x:v>
      </x:c>
      <x:c r="G941" s="27" t="str">
        <x:v>سجل مريض افتراضي لأغراض اختبار البرمجية فقط</x:v>
      </x:c>
    </x:row>
    <x:row r="942" ht="22" customHeight="1">
      <x:c r="A942" s="27" t="str">
        <x:v>PAT-00941</x:v>
      </x:c>
      <x:c r="B942" s="27" t="str">
        <x:v>DOC-0038</x:v>
      </x:c>
      <x:c r="C942" s="27" t="str">
        <x:v>أكرم العمر النجار</x:v>
      </x:c>
      <x:c r="D942" s="27" t="str">
        <x:v>000-202-000941</x:v>
      </x:c>
      <x:c r="E942" s="30" t="n">
        <x:v>20996</x:v>
      </x:c>
      <x:c r="F942" s="27" t="str">
        <x:v>male</x:v>
      </x:c>
      <x:c r="G942" s="27" t="str">
        <x:v>سجل مريض افتراضي لأغراض اختبار البرمجية فقط</x:v>
      </x:c>
    </x:row>
    <x:row r="943" ht="22" customHeight="1">
      <x:c r="A943" s="27" t="str">
        <x:v>PAT-00942</x:v>
      </x:c>
      <x:c r="B943" s="27" t="str">
        <x:v>DOC-0051</x:v>
      </x:c>
      <x:c r="C943" s="27" t="str">
        <x:v>ريم حمدان نعيم</x:v>
      </x:c>
      <x:c r="D943" s="27" t="str">
        <x:v>000-202-000942</x:v>
      </x:c>
      <x:c r="E943" s="30" t="n">
        <x:v>33008</x:v>
      </x:c>
      <x:c r="F943" s="27" t="str">
        <x:v>female</x:v>
      </x:c>
      <x:c r="G943" s="27" t="str">
        <x:v>سجل مريض افتراضي لأغراض اختبار البرمجية فقط</x:v>
      </x:c>
    </x:row>
    <x:row r="944" ht="22" customHeight="1">
      <x:c r="A944" s="27" t="str">
        <x:v>PAT-00943</x:v>
      </x:c>
      <x:c r="B944" s="27" t="str">
        <x:v>DOC-0064</x:v>
      </x:c>
      <x:c r="C944" s="27" t="str">
        <x:v>ياسر يوسف الأحمد</x:v>
      </x:c>
      <x:c r="D944" s="27" t="str">
        <x:v>000-202-000943</x:v>
      </x:c>
      <x:c r="E944" s="30" t="n">
        <x:v>33680</x:v>
      </x:c>
      <x:c r="F944" s="27" t="str">
        <x:v>male</x:v>
      </x:c>
      <x:c r="G944" s="27" t="str">
        <x:v>سجل مريض افتراضي لأغراض اختبار البرمجية فقط</x:v>
      </x:c>
    </x:row>
    <x:row r="945" ht="22" customHeight="1">
      <x:c r="A945" s="27" t="str">
        <x:v>PAT-00944</x:v>
      </x:c>
      <x:c r="B945" s="27" t="str">
        <x:v>DOC-0077</x:v>
      </x:c>
      <x:c r="C945" s="27" t="str">
        <x:v>تالا سالم إبراهيم</x:v>
      </x:c>
      <x:c r="D945" s="27" t="str">
        <x:v>000-202-000944</x:v>
      </x:c>
      <x:c r="E945" s="30" t="n">
        <x:v>40521</x:v>
      </x:c>
      <x:c r="F945" s="27" t="str">
        <x:v>female</x:v>
      </x:c>
      <x:c r="G945" s="27" t="str">
        <x:v>سجل مريض افتراضي لأغراض اختبار البرمجية فقط</x:v>
      </x:c>
    </x:row>
    <x:row r="946" ht="22" customHeight="1">
      <x:c r="A946" s="27" t="str">
        <x:v>PAT-00945</x:v>
      </x:c>
      <x:c r="B946" s="27" t="str">
        <x:v>DOC-0091</x:v>
      </x:c>
      <x:c r="C946" s="27" t="str">
        <x:v>أحمد الحجار الحسين</x:v>
      </x:c>
      <x:c r="D946" s="27" t="str">
        <x:v>000-202-000945</x:v>
      </x:c>
      <x:c r="E946" s="30" t="n">
        <x:v>25474</x:v>
      </x:c>
      <x:c r="F946" s="27" t="str">
        <x:v>male</x:v>
      </x:c>
      <x:c r="G946" s="27" t="str">
        <x:v>سجل مريض افتراضي لأغراض اختبار البرمجية فقط</x:v>
      </x:c>
    </x:row>
    <x:row r="947" ht="22" customHeight="1">
      <x:c r="A947" s="27" t="str">
        <x:v>PAT-00946</x:v>
      </x:c>
      <x:c r="B947" s="27" t="str">
        <x:v>DOC-0004</x:v>
      </x:c>
      <x:c r="C947" s="27" t="str">
        <x:v>ليان العمر عبود</x:v>
      </x:c>
      <x:c r="D947" s="27" t="str">
        <x:v>000-202-000946</x:v>
      </x:c>
      <x:c r="E947" s="30" t="n">
        <x:v>37429</x:v>
      </x:c>
      <x:c r="F947" s="27" t="str">
        <x:v>female</x:v>
      </x:c>
      <x:c r="G947" s="27" t="str">
        <x:v>سجل مريض افتراضي لأغراض اختبار البرمجية فقط</x:v>
      </x:c>
    </x:row>
    <x:row r="948" ht="22" customHeight="1">
      <x:c r="A948" s="27" t="str">
        <x:v>PAT-00947</x:v>
      </x:c>
      <x:c r="B948" s="27" t="str">
        <x:v>DOC-0017</x:v>
      </x:c>
      <x:c r="C948" s="27" t="str">
        <x:v>أكرم حمدان العمر</x:v>
      </x:c>
      <x:c r="D948" s="27" t="str">
        <x:v>000-202-000947</x:v>
      </x:c>
      <x:c r="E948" s="30" t="n">
        <x:v>26515</x:v>
      </x:c>
      <x:c r="F948" s="27" t="str">
        <x:v>male</x:v>
      </x:c>
      <x:c r="G948" s="27" t="str">
        <x:v>سجل مريض افتراضي لأغراض اختبار البرمجية فقط</x:v>
      </x:c>
    </x:row>
    <x:row r="949" ht="22" customHeight="1">
      <x:c r="A949" s="27" t="str">
        <x:v>PAT-00948</x:v>
      </x:c>
      <x:c r="B949" s="27" t="str">
        <x:v>DOC-0030</x:v>
      </x:c>
      <x:c r="C949" s="27" t="str">
        <x:v>ريم يوسف منصور</x:v>
      </x:c>
      <x:c r="D949" s="27" t="str">
        <x:v>000-202-000948</x:v>
      </x:c>
      <x:c r="E949" s="30" t="n">
        <x:v>18334</x:v>
      </x:c>
      <x:c r="F949" s="27" t="str">
        <x:v>female</x:v>
      </x:c>
      <x:c r="G949" s="27" t="str">
        <x:v>سجل مريض افتراضي لأغراض اختبار البرمجية فقط</x:v>
      </x:c>
    </x:row>
    <x:row r="950" ht="22" customHeight="1">
      <x:c r="A950" s="27" t="str">
        <x:v>PAT-00949</x:v>
      </x:c>
      <x:c r="B950" s="27" t="str">
        <x:v>DOC-0043</x:v>
      </x:c>
      <x:c r="C950" s="27" t="str">
        <x:v>ياسر سالم الصالح</x:v>
      </x:c>
      <x:c r="D950" s="27" t="str">
        <x:v>000-202-000949</x:v>
      </x:c>
      <x:c r="E950" s="30" t="n">
        <x:v>37307</x:v>
      </x:c>
      <x:c r="F950" s="27" t="str">
        <x:v>male</x:v>
      </x:c>
      <x:c r="G950" s="27" t="str">
        <x:v>سجل مريض افتراضي لأغراض اختبار البرمجية فقط</x:v>
      </x:c>
    </x:row>
    <x:row r="951" ht="22" customHeight="1">
      <x:c r="A951" s="27" t="str">
        <x:v>PAT-00950</x:v>
      </x:c>
      <x:c r="B951" s="27" t="str">
        <x:v>DOC-0056</x:v>
      </x:c>
      <x:c r="C951" s="27" t="str">
        <x:v>تالا الحجار حمد</x:v>
      </x:c>
      <x:c r="D951" s="27" t="str">
        <x:v>000-202-000950</x:v>
      </x:c>
      <x:c r="E951" s="30" t="n">
        <x:v>26062</x:v>
      </x:c>
      <x:c r="F951" s="27" t="str">
        <x:v>female</x:v>
      </x:c>
      <x:c r="G951" s="27" t="str">
        <x:v>سجل مريض افتراضي لأغراض اختبار البرمجية فقط</x:v>
      </x:c>
    </x:row>
    <x:row r="952" ht="22" customHeight="1">
      <x:c r="A952" s="27" t="str">
        <x:v>PAT-00951</x:v>
      </x:c>
      <x:c r="B952" s="27" t="str">
        <x:v>DOC-0069</x:v>
      </x:c>
      <x:c r="C952" s="27" t="str">
        <x:v>أحمد العمر الدرويش</x:v>
      </x:c>
      <x:c r="D952" s="27" t="str">
        <x:v>000-202-000951</x:v>
      </x:c>
      <x:c r="E952" s="30" t="n">
        <x:v>33691</x:v>
      </x:c>
      <x:c r="F952" s="27" t="str">
        <x:v>male</x:v>
      </x:c>
      <x:c r="G952" s="27" t="str">
        <x:v>سجل مريض افتراضي لأغراض اختبار البرمجية فقط</x:v>
      </x:c>
    </x:row>
    <x:row r="953" ht="22" customHeight="1">
      <x:c r="A953" s="27" t="str">
        <x:v>PAT-00952</x:v>
      </x:c>
      <x:c r="B953" s="27" t="str">
        <x:v>DOC-0082</x:v>
      </x:c>
      <x:c r="C953" s="27" t="str">
        <x:v>ليان حمدان الهاشم</x:v>
      </x:c>
      <x:c r="D953" s="27" t="str">
        <x:v>000-202-000952</x:v>
      </x:c>
      <x:c r="E953" s="30" t="n">
        <x:v>22029</x:v>
      </x:c>
      <x:c r="F953" s="27" t="str">
        <x:v>female</x:v>
      </x:c>
      <x:c r="G953" s="27" t="str">
        <x:v>سجل مريض افتراضي لأغراض اختبار البرمجية فقط</x:v>
      </x:c>
    </x:row>
    <x:row r="954" ht="22" customHeight="1">
      <x:c r="A954" s="27" t="str">
        <x:v>PAT-00953</x:v>
      </x:c>
      <x:c r="B954" s="27" t="str">
        <x:v>DOC-0095</x:v>
      </x:c>
      <x:c r="C954" s="27" t="str">
        <x:v>أكرم يوسف العباس</x:v>
      </x:c>
      <x:c r="D954" s="27" t="str">
        <x:v>000-202-000953</x:v>
      </x:c>
      <x:c r="E954" s="30" t="n">
        <x:v>20864</x:v>
      </x:c>
      <x:c r="F954" s="27" t="str">
        <x:v>male</x:v>
      </x:c>
      <x:c r="G954" s="27" t="str">
        <x:v>سجل مريض افتراضي لأغراض اختبار البرمجية فقط</x:v>
      </x:c>
    </x:row>
    <x:row r="955" ht="22" customHeight="1">
      <x:c r="A955" s="27" t="str">
        <x:v>PAT-00954</x:v>
      </x:c>
      <x:c r="B955" s="27" t="str">
        <x:v>DOC-0009</x:v>
      </x:c>
      <x:c r="C955" s="27" t="str">
        <x:v>ريم سالم يوسف</x:v>
      </x:c>
      <x:c r="D955" s="27" t="str">
        <x:v>000-202-000954</x:v>
      </x:c>
      <x:c r="E955" s="30" t="n">
        <x:v>37068</x:v>
      </x:c>
      <x:c r="F955" s="27" t="str">
        <x:v>female</x:v>
      </x:c>
      <x:c r="G955" s="27" t="str">
        <x:v>سجل مريض افتراضي لأغراض اختبار البرمجية فقط</x:v>
      </x:c>
    </x:row>
    <x:row r="956" ht="22" customHeight="1">
      <x:c r="A956" s="27" t="str">
        <x:v>PAT-00955</x:v>
      </x:c>
      <x:c r="B956" s="27" t="str">
        <x:v>DOC-0022</x:v>
      </x:c>
      <x:c r="C956" s="27" t="str">
        <x:v>ياسر الحجار المحمود</x:v>
      </x:c>
      <x:c r="D956" s="27" t="str">
        <x:v>000-202-000955</x:v>
      </x:c>
      <x:c r="E956" s="30" t="n">
        <x:v>21712</x:v>
      </x:c>
      <x:c r="F956" s="27" t="str">
        <x:v>male</x:v>
      </x:c>
      <x:c r="G956" s="27" t="str">
        <x:v>سجل مريض افتراضي لأغراض اختبار البرمجية فقط</x:v>
      </x:c>
    </x:row>
    <x:row r="957" ht="22" customHeight="1">
      <x:c r="A957" s="27" t="str">
        <x:v>PAT-00956</x:v>
      </x:c>
      <x:c r="B957" s="27" t="str">
        <x:v>DOC-0035</x:v>
      </x:c>
      <x:c r="C957" s="27" t="str">
        <x:v>تالا العمر الحلاق</x:v>
      </x:c>
      <x:c r="D957" s="27" t="str">
        <x:v>000-202-000956</x:v>
      </x:c>
      <x:c r="E957" s="30" t="n">
        <x:v>25133</x:v>
      </x:c>
      <x:c r="F957" s="27" t="str">
        <x:v>female</x:v>
      </x:c>
      <x:c r="G957" s="27" t="str">
        <x:v>سجل مريض افتراضي لأغراض اختبار البرمجية فقط</x:v>
      </x:c>
    </x:row>
    <x:row r="958" ht="22" customHeight="1">
      <x:c r="A958" s="27" t="str">
        <x:v>PAT-00957</x:v>
      </x:c>
      <x:c r="B958" s="27" t="str">
        <x:v>DOC-0048</x:v>
      </x:c>
      <x:c r="C958" s="27" t="str">
        <x:v>أحمد حمدان الخطيب</x:v>
      </x:c>
      <x:c r="D958" s="27" t="str">
        <x:v>000-202-000957</x:v>
      </x:c>
      <x:c r="E958" s="30" t="n">
        <x:v>39265</x:v>
      </x:c>
      <x:c r="F958" s="27" t="str">
        <x:v>male</x:v>
      </x:c>
      <x:c r="G958" s="27" t="str">
        <x:v>سجل مريض افتراضي لأغراض اختبار البرمجية فقط</x:v>
      </x:c>
    </x:row>
    <x:row r="959" ht="22" customHeight="1">
      <x:c r="A959" s="27" t="str">
        <x:v>PAT-00958</x:v>
      </x:c>
      <x:c r="B959" s="27" t="str">
        <x:v>DOC-0061</x:v>
      </x:c>
      <x:c r="C959" s="27" t="str">
        <x:v>ليان يوسف كيوان</x:v>
      </x:c>
      <x:c r="D959" s="27" t="str">
        <x:v>000-202-000958</x:v>
      </x:c>
      <x:c r="E959" s="30" t="n">
        <x:v>22174</x:v>
      </x:c>
      <x:c r="F959" s="27" t="str">
        <x:v>female</x:v>
      </x:c>
      <x:c r="G959" s="27" t="str">
        <x:v>سجل مريض افتراضي لأغراض اختبار البرمجية فقط</x:v>
      </x:c>
    </x:row>
    <x:row r="960" ht="22" customHeight="1">
      <x:c r="A960" s="27" t="str">
        <x:v>PAT-00959</x:v>
      </x:c>
      <x:c r="B960" s="27" t="str">
        <x:v>DOC-0074</x:v>
      </x:c>
      <x:c r="C960" s="27" t="str">
        <x:v>أكرم سالم العلي</x:v>
      </x:c>
      <x:c r="D960" s="27" t="str">
        <x:v>000-202-000959</x:v>
      </x:c>
      <x:c r="E960" s="30" t="n">
        <x:v>39110</x:v>
      </x:c>
      <x:c r="F960" s="27" t="str">
        <x:v>male</x:v>
      </x:c>
      <x:c r="G960" s="27" t="str">
        <x:v>سجل مريض افتراضي لأغراض اختبار البرمجية فقط</x:v>
      </x:c>
    </x:row>
    <x:row r="961" ht="22" customHeight="1">
      <x:c r="A961" s="27" t="str">
        <x:v>PAT-00960</x:v>
      </x:c>
      <x:c r="B961" s="27" t="str">
        <x:v>DOC-0087</x:v>
      </x:c>
      <x:c r="C961" s="27" t="str">
        <x:v>ريم الحجار حمود</x:v>
      </x:c>
      <x:c r="D961" s="27" t="str">
        <x:v>000-202-000960</x:v>
      </x:c>
      <x:c r="E961" s="30" t="n">
        <x:v>33904</x:v>
      </x:c>
      <x:c r="F961" s="27" t="str">
        <x:v>female</x:v>
      </x:c>
      <x:c r="G961" s="27" t="str">
        <x:v>سجل مريض افتراضي لأغراض اختبار البرمجية فقط</x:v>
      </x:c>
    </x:row>
    <x:row r="962" ht="22" customHeight="1">
      <x:c r="A962" s="27" t="str">
        <x:v>PAT-00961</x:v>
      </x:c>
      <x:c r="B962" s="27" t="str">
        <x:v>DOC-0100</x:v>
      </x:c>
      <x:c r="C962" s="27" t="str">
        <x:v>ياسر العمر الحجار</x:v>
      </x:c>
      <x:c r="D962" s="27" t="str">
        <x:v>000-202-000961</x:v>
      </x:c>
      <x:c r="E962" s="30" t="n">
        <x:v>29382</x:v>
      </x:c>
      <x:c r="F962" s="27" t="str">
        <x:v>male</x:v>
      </x:c>
      <x:c r="G962" s="27" t="str">
        <x:v>سجل مريض افتراضي لأغراض اختبار البرمجية فقط</x:v>
      </x:c>
    </x:row>
    <x:row r="963" ht="22" customHeight="1">
      <x:c r="A963" s="27" t="str">
        <x:v>PAT-00962</x:v>
      </x:c>
      <x:c r="B963" s="27" t="str">
        <x:v>DOC-0013</x:v>
      </x:c>
      <x:c r="C963" s="27" t="str">
        <x:v>تالا حمدان مصطفى</x:v>
      </x:c>
      <x:c r="D963" s="27" t="str">
        <x:v>000-202-000962</x:v>
      </x:c>
      <x:c r="E963" s="30" t="n">
        <x:v>26280</x:v>
      </x:c>
      <x:c r="F963" s="27" t="str">
        <x:v>female</x:v>
      </x:c>
      <x:c r="G963" s="27" t="str">
        <x:v>سجل مريض افتراضي لأغراض اختبار البرمجية فقط</x:v>
      </x:c>
    </x:row>
    <x:row r="964" ht="22" customHeight="1">
      <x:c r="A964" s="27" t="str">
        <x:v>PAT-00963</x:v>
      </x:c>
      <x:c r="B964" s="27" t="str">
        <x:v>DOC-0027</x:v>
      </x:c>
      <x:c r="C964" s="27" t="str">
        <x:v>أحمد يوسف زهرة</x:v>
      </x:c>
      <x:c r="D964" s="27" t="str">
        <x:v>000-202-000963</x:v>
      </x:c>
      <x:c r="E964" s="30" t="n">
        <x:v>33873</x:v>
      </x:c>
      <x:c r="F964" s="27" t="str">
        <x:v>male</x:v>
      </x:c>
      <x:c r="G964" s="27" t="str">
        <x:v>سجل مريض افتراضي لأغراض اختبار البرمجية فقط</x:v>
      </x:c>
    </x:row>
    <x:row r="965" ht="22" customHeight="1">
      <x:c r="A965" s="27" t="str">
        <x:v>PAT-00964</x:v>
      </x:c>
      <x:c r="B965" s="27" t="str">
        <x:v>DOC-0040</x:v>
      </x:c>
      <x:c r="C965" s="27" t="str">
        <x:v>ليان سالم الشامي</x:v>
      </x:c>
      <x:c r="D965" s="27" t="str">
        <x:v>000-202-000964</x:v>
      </x:c>
      <x:c r="E965" s="30" t="n">
        <x:v>20092</x:v>
      </x:c>
      <x:c r="F965" s="27" t="str">
        <x:v>female</x:v>
      </x:c>
      <x:c r="G965" s="27" t="str">
        <x:v>سجل مريض افتراضي لأغراض اختبار البرمجية فقط</x:v>
      </x:c>
    </x:row>
    <x:row r="966" ht="22" customHeight="1">
      <x:c r="A966" s="27" t="str">
        <x:v>PAT-00965</x:v>
      </x:c>
      <x:c r="B966" s="27" t="str">
        <x:v>DOC-0053</x:v>
      </x:c>
      <x:c r="C966" s="27" t="str">
        <x:v>أكرم الحجار شاهين</x:v>
      </x:c>
      <x:c r="D966" s="27" t="str">
        <x:v>000-202-000965</x:v>
      </x:c>
      <x:c r="E966" s="30" t="n">
        <x:v>40863</x:v>
      </x:c>
      <x:c r="F966" s="27" t="str">
        <x:v>male</x:v>
      </x:c>
      <x:c r="G966" s="27" t="str">
        <x:v>سجل مريض افتراضي لأغراض اختبار البرمجية فقط</x:v>
      </x:c>
    </x:row>
    <x:row r="967" ht="22" customHeight="1">
      <x:c r="A967" s="27" t="str">
        <x:v>PAT-00966</x:v>
      </x:c>
      <x:c r="B967" s="27" t="str">
        <x:v>DOC-0066</x:v>
      </x:c>
      <x:c r="C967" s="27" t="str">
        <x:v>ريم العمر سليمان</x:v>
      </x:c>
      <x:c r="D967" s="27" t="str">
        <x:v>000-202-000966</x:v>
      </x:c>
      <x:c r="E967" s="30" t="n">
        <x:v>26711</x:v>
      </x:c>
      <x:c r="F967" s="27" t="str">
        <x:v>female</x:v>
      </x:c>
      <x:c r="G967" s="27" t="str">
        <x:v>سجل مريض افتراضي لأغراض اختبار البرمجية فقط</x:v>
      </x:c>
    </x:row>
    <x:row r="968" ht="22" customHeight="1">
      <x:c r="A968" s="27" t="str">
        <x:v>PAT-00967</x:v>
      </x:c>
      <x:c r="B968" s="27" t="str">
        <x:v>DOC-0079</x:v>
      </x:c>
      <x:c r="C968" s="27" t="str">
        <x:v>ياسر حمدان جبور</x:v>
      </x:c>
      <x:c r="D968" s="27" t="str">
        <x:v>000-202-000967</x:v>
      </x:c>
      <x:c r="E968" s="30" t="n">
        <x:v>23550</x:v>
      </x:c>
      <x:c r="F968" s="27" t="str">
        <x:v>male</x:v>
      </x:c>
      <x:c r="G968" s="27" t="str">
        <x:v>سجل مريض افتراضي لأغراض اختبار البرمجية فقط</x:v>
      </x:c>
    </x:row>
    <x:row r="969" ht="22" customHeight="1">
      <x:c r="A969" s="27" t="str">
        <x:v>PAT-00968</x:v>
      </x:c>
      <x:c r="B969" s="27" t="str">
        <x:v>DOC-0092</x:v>
      </x:c>
      <x:c r="C969" s="27" t="str">
        <x:v>تالا يوسف حمدان</x:v>
      </x:c>
      <x:c r="D969" s="27" t="str">
        <x:v>000-202-000968</x:v>
      </x:c>
      <x:c r="E969" s="30" t="n">
        <x:v>29561</x:v>
      </x:c>
      <x:c r="F969" s="27" t="str">
        <x:v>female</x:v>
      </x:c>
      <x:c r="G969" s="27" t="str">
        <x:v>سجل مريض افتراضي لأغراض اختبار البرمجية فقط</x:v>
      </x:c>
    </x:row>
    <x:row r="970" ht="22" customHeight="1">
      <x:c r="A970" s="27" t="str">
        <x:v>PAT-00969</x:v>
      </x:c>
      <x:c r="B970" s="27" t="str">
        <x:v>DOC-0005</x:v>
      </x:c>
      <x:c r="C970" s="27" t="str">
        <x:v>أحمد سالم حميدي</x:v>
      </x:c>
      <x:c r="D970" s="27" t="str">
        <x:v>000-202-000969</x:v>
      </x:c>
      <x:c r="E970" s="30" t="n">
        <x:v>24250</x:v>
      </x:c>
      <x:c r="F970" s="27" t="str">
        <x:v>male</x:v>
      </x:c>
      <x:c r="G970" s="27" t="str">
        <x:v>سجل مريض افتراضي لأغراض اختبار البرمجية فقط</x:v>
      </x:c>
    </x:row>
    <x:row r="971" ht="22" customHeight="1">
      <x:c r="A971" s="27" t="str">
        <x:v>PAT-00970</x:v>
      </x:c>
      <x:c r="B971" s="27" t="str">
        <x:v>DOC-0018</x:v>
      </x:c>
      <x:c r="C971" s="27" t="str">
        <x:v>ليان الحجار عيسى</x:v>
      </x:c>
      <x:c r="D971" s="27" t="str">
        <x:v>000-202-000970</x:v>
      </x:c>
      <x:c r="E971" s="30" t="n">
        <x:v>18582</x:v>
      </x:c>
      <x:c r="F971" s="27" t="str">
        <x:v>female</x:v>
      </x:c>
      <x:c r="G971" s="27" t="str">
        <x:v>سجل مريض افتراضي لأغراض اختبار البرمجية فقط</x:v>
      </x:c>
    </x:row>
    <x:row r="972" ht="22" customHeight="1">
      <x:c r="A972" s="27" t="str">
        <x:v>PAT-00971</x:v>
      </x:c>
      <x:c r="B972" s="27" t="str">
        <x:v>DOC-0031</x:v>
      </x:c>
      <x:c r="C972" s="27" t="str">
        <x:v>أكرم العمر دياب</x:v>
      </x:c>
      <x:c r="D972" s="27" t="str">
        <x:v>000-202-000971</x:v>
      </x:c>
      <x:c r="E972" s="30" t="n">
        <x:v>18339</x:v>
      </x:c>
      <x:c r="F972" s="27" t="str">
        <x:v>male</x:v>
      </x:c>
      <x:c r="G972" s="27" t="str">
        <x:v>سجل مريض افتراضي لأغراض اختبار البرمجية فقط</x:v>
      </x:c>
    </x:row>
    <x:row r="973" ht="22" customHeight="1">
      <x:c r="A973" s="27" t="str">
        <x:v>PAT-00972</x:v>
      </x:c>
      <x:c r="B973" s="27" t="str">
        <x:v>DOC-0045</x:v>
      </x:c>
      <x:c r="C973" s="27" t="str">
        <x:v>ريم حمدان حسن</x:v>
      </x:c>
      <x:c r="D973" s="27" t="str">
        <x:v>000-202-000972</x:v>
      </x:c>
      <x:c r="E973" s="30" t="n">
        <x:v>22470</x:v>
      </x:c>
      <x:c r="F973" s="27" t="str">
        <x:v>female</x:v>
      </x:c>
      <x:c r="G973" s="27" t="str">
        <x:v>سجل مريض افتراضي لأغراض اختبار البرمجية فقط</x:v>
      </x:c>
    </x:row>
    <x:row r="974" ht="22" customHeight="1">
      <x:c r="A974" s="27" t="str">
        <x:v>PAT-00973</x:v>
      </x:c>
      <x:c r="B974" s="27" t="str">
        <x:v>DOC-0058</x:v>
      </x:c>
      <x:c r="C974" s="27" t="str">
        <x:v>ياسر يوسف رمضان</x:v>
      </x:c>
      <x:c r="D974" s="27" t="str">
        <x:v>000-202-000973</x:v>
      </x:c>
      <x:c r="E974" s="30" t="n">
        <x:v>29044</x:v>
      </x:c>
      <x:c r="F974" s="27" t="str">
        <x:v>male</x:v>
      </x:c>
      <x:c r="G974" s="27" t="str">
        <x:v>سجل مريض افتراضي لأغراض اختبار البرمجية فقط</x:v>
      </x:c>
    </x:row>
    <x:row r="975" ht="22" customHeight="1">
      <x:c r="A975" s="27" t="str">
        <x:v>PAT-00974</x:v>
      </x:c>
      <x:c r="B975" s="27" t="str">
        <x:v>DOC-0071</x:v>
      </x:c>
      <x:c r="C975" s="27" t="str">
        <x:v>تالا سالم خليل</x:v>
      </x:c>
      <x:c r="D975" s="27" t="str">
        <x:v>000-202-000974</x:v>
      </x:c>
      <x:c r="E975" s="30" t="n">
        <x:v>36142</x:v>
      </x:c>
      <x:c r="F975" s="27" t="str">
        <x:v>female</x:v>
      </x:c>
      <x:c r="G975" s="27" t="str">
        <x:v>سجل مريض افتراضي لأغراض اختبار البرمجية فقط</x:v>
      </x:c>
    </x:row>
    <x:row r="976" ht="22" customHeight="1">
      <x:c r="A976" s="27" t="str">
        <x:v>PAT-00975</x:v>
      </x:c>
      <x:c r="B976" s="27" t="str">
        <x:v>DOC-0084</x:v>
      </x:c>
      <x:c r="C976" s="27" t="str">
        <x:v>أحمد الحجار سالم</x:v>
      </x:c>
      <x:c r="D976" s="27" t="str">
        <x:v>000-202-000975</x:v>
      </x:c>
      <x:c r="E976" s="30" t="n">
        <x:v>27026</x:v>
      </x:c>
      <x:c r="F976" s="27" t="str">
        <x:v>male</x:v>
      </x:c>
      <x:c r="G976" s="27" t="str">
        <x:v>سجل مريض افتراضي لأغراض اختبار البرمجية فقط</x:v>
      </x:c>
    </x:row>
    <x:row r="977" ht="22" customHeight="1">
      <x:c r="A977" s="27" t="str">
        <x:v>PAT-00976</x:v>
      </x:c>
      <x:c r="B977" s="27" t="str">
        <x:v>DOC-0097</x:v>
      </x:c>
      <x:c r="C977" s="27" t="str">
        <x:v>ليان العمر النجار</x:v>
      </x:c>
      <x:c r="D977" s="27" t="str">
        <x:v>000-202-000976</x:v>
      </x:c>
      <x:c r="E977" s="30" t="n">
        <x:v>34491</x:v>
      </x:c>
      <x:c r="F977" s="27" t="str">
        <x:v>female</x:v>
      </x:c>
      <x:c r="G977" s="27" t="str">
        <x:v>سجل مريض افتراضي لأغراض اختبار البرمجية فقط</x:v>
      </x:c>
    </x:row>
    <x:row r="978" ht="22" customHeight="1">
      <x:c r="A978" s="27" t="str">
        <x:v>PAT-00977</x:v>
      </x:c>
      <x:c r="B978" s="27" t="str">
        <x:v>DOC-0010</x:v>
      </x:c>
      <x:c r="C978" s="27" t="str">
        <x:v>أكرم حمدان نعيم</x:v>
      </x:c>
      <x:c r="D978" s="27" t="str">
        <x:v>000-202-000977</x:v>
      </x:c>
      <x:c r="E978" s="30" t="n">
        <x:v>18707</x:v>
      </x:c>
      <x:c r="F978" s="27" t="str">
        <x:v>male</x:v>
      </x:c>
      <x:c r="G978" s="27" t="str">
        <x:v>سجل مريض افتراضي لأغراض اختبار البرمجية فقط</x:v>
      </x:c>
    </x:row>
    <x:row r="979" ht="22" customHeight="1">
      <x:c r="A979" s="27" t="str">
        <x:v>PAT-00978</x:v>
      </x:c>
      <x:c r="B979" s="27" t="str">
        <x:v>DOC-0023</x:v>
      </x:c>
      <x:c r="C979" s="27" t="str">
        <x:v>ريم يوسف الأحمد</x:v>
      </x:c>
      <x:c r="D979" s="27" t="str">
        <x:v>000-202-000978</x:v>
      </x:c>
      <x:c r="E979" s="30" t="n">
        <x:v>32308</x:v>
      </x:c>
      <x:c r="F979" s="27" t="str">
        <x:v>female</x:v>
      </x:c>
      <x:c r="G979" s="27" t="str">
        <x:v>سجل مريض افتراضي لأغراض اختبار البرمجية فقط</x:v>
      </x:c>
    </x:row>
    <x:row r="980" ht="22" customHeight="1">
      <x:c r="A980" s="27" t="str">
        <x:v>PAT-00979</x:v>
      </x:c>
      <x:c r="B980" s="27" t="str">
        <x:v>DOC-0036</x:v>
      </x:c>
      <x:c r="C980" s="27" t="str">
        <x:v>ياسر سالم إبراهيم</x:v>
      </x:c>
      <x:c r="D980" s="27" t="str">
        <x:v>000-202-000979</x:v>
      </x:c>
      <x:c r="E980" s="30" t="n">
        <x:v>33232</x:v>
      </x:c>
      <x:c r="F980" s="27" t="str">
        <x:v>male</x:v>
      </x:c>
      <x:c r="G980" s="27" t="str">
        <x:v>سجل مريض افتراضي لأغراض اختبار البرمجية فقط</x:v>
      </x:c>
    </x:row>
    <x:row r="981" ht="22" customHeight="1">
      <x:c r="A981" s="27" t="str">
        <x:v>PAT-00980</x:v>
      </x:c>
      <x:c r="B981" s="27" t="str">
        <x:v>DOC-0049</x:v>
      </x:c>
      <x:c r="C981" s="27" t="str">
        <x:v>تالا الحجار الحسين</x:v>
      </x:c>
      <x:c r="D981" s="27" t="str">
        <x:v>000-202-000980</x:v>
      </x:c>
      <x:c r="E981" s="30" t="n">
        <x:v>21206</x:v>
      </x:c>
      <x:c r="F981" s="27" t="str">
        <x:v>female</x:v>
      </x:c>
      <x:c r="G981" s="27" t="str">
        <x:v>سجل مريض افتراضي لأغراض اختبار البرمجية فقط</x:v>
      </x:c>
    </x:row>
    <x:row r="982" ht="22" customHeight="1">
      <x:c r="A982" s="27" t="str">
        <x:v>PAT-00981</x:v>
      </x:c>
      <x:c r="B982" s="27" t="str">
        <x:v>DOC-0063</x:v>
      </x:c>
      <x:c r="C982" s="27" t="str">
        <x:v>أحمد العمر عبود</x:v>
      </x:c>
      <x:c r="D982" s="27" t="str">
        <x:v>000-202-000981</x:v>
      </x:c>
      <x:c r="E982" s="30" t="n">
        <x:v>24564</x:v>
      </x:c>
      <x:c r="F982" s="27" t="str">
        <x:v>male</x:v>
      </x:c>
      <x:c r="G982" s="27" t="str">
        <x:v>سجل مريض افتراضي لأغراض اختبار البرمجية فقط</x:v>
      </x:c>
    </x:row>
    <x:row r="983" ht="22" customHeight="1">
      <x:c r="A983" s="27" t="str">
        <x:v>PAT-00982</x:v>
      </x:c>
      <x:c r="B983" s="27" t="str">
        <x:v>DOC-0076</x:v>
      </x:c>
      <x:c r="C983" s="27" t="str">
        <x:v>ليان حمدان العمر</x:v>
      </x:c>
      <x:c r="D983" s="27" t="str">
        <x:v>000-202-000982</x:v>
      </x:c>
      <x:c r="E983" s="30" t="n">
        <x:v>27675</x:v>
      </x:c>
      <x:c r="F983" s="27" t="str">
        <x:v>female</x:v>
      </x:c>
      <x:c r="G983" s="27" t="str">
        <x:v>سجل مريض افتراضي لأغراض اختبار البرمجية فقط</x:v>
      </x:c>
    </x:row>
    <x:row r="984" ht="22" customHeight="1">
      <x:c r="A984" s="27" t="str">
        <x:v>PAT-00983</x:v>
      </x:c>
      <x:c r="B984" s="27" t="str">
        <x:v>DOC-0089</x:v>
      </x:c>
      <x:c r="C984" s="27" t="str">
        <x:v>أكرم يوسف منصور</x:v>
      </x:c>
      <x:c r="D984" s="27" t="str">
        <x:v>000-202-000983</x:v>
      </x:c>
      <x:c r="E984" s="30" t="n">
        <x:v>32640</x:v>
      </x:c>
      <x:c r="F984" s="27" t="str">
        <x:v>male</x:v>
      </x:c>
      <x:c r="G984" s="27" t="str">
        <x:v>سجل مريض افتراضي لأغراض اختبار البرمجية فقط</x:v>
      </x:c>
    </x:row>
    <x:row r="985" ht="22" customHeight="1">
      <x:c r="A985" s="27" t="str">
        <x:v>PAT-00984</x:v>
      </x:c>
      <x:c r="B985" s="27" t="str">
        <x:v>DOC-0002</x:v>
      </x:c>
      <x:c r="C985" s="27" t="str">
        <x:v>ريم سالم الصالح</x:v>
      </x:c>
      <x:c r="D985" s="27" t="str">
        <x:v>000-202-000984</x:v>
      </x:c>
      <x:c r="E985" s="30" t="n">
        <x:v>36179</x:v>
      </x:c>
      <x:c r="F985" s="27" t="str">
        <x:v>female</x:v>
      </x:c>
      <x:c r="G985" s="27" t="str">
        <x:v>سجل مريض افتراضي لأغراض اختبار البرمجية فقط</x:v>
      </x:c>
    </x:row>
    <x:row r="986" ht="22" customHeight="1">
      <x:c r="A986" s="27" t="str">
        <x:v>PAT-00985</x:v>
      </x:c>
      <x:c r="B986" s="27" t="str">
        <x:v>DOC-0015</x:v>
      </x:c>
      <x:c r="C986" s="27" t="str">
        <x:v>ياسر الحجار حمد</x:v>
      </x:c>
      <x:c r="D986" s="27" t="str">
        <x:v>000-202-000985</x:v>
      </x:c>
      <x:c r="E986" s="30" t="n">
        <x:v>22264</x:v>
      </x:c>
      <x:c r="F986" s="27" t="str">
        <x:v>male</x:v>
      </x:c>
      <x:c r="G986" s="27" t="str">
        <x:v>سجل مريض افتراضي لأغراض اختبار البرمجية فقط</x:v>
      </x:c>
    </x:row>
    <x:row r="987" ht="22" customHeight="1">
      <x:c r="A987" s="27" t="str">
        <x:v>PAT-00986</x:v>
      </x:c>
      <x:c r="B987" s="27" t="str">
        <x:v>DOC-0028</x:v>
      </x:c>
      <x:c r="C987" s="27" t="str">
        <x:v>تالا العمر الدرويش</x:v>
      </x:c>
      <x:c r="D987" s="27" t="str">
        <x:v>000-202-000986</x:v>
      </x:c>
      <x:c r="E987" s="30" t="n">
        <x:v>29685</x:v>
      </x:c>
      <x:c r="F987" s="27" t="str">
        <x:v>female</x:v>
      </x:c>
      <x:c r="G987" s="27" t="str">
        <x:v>سجل مريض افتراضي لأغراض اختبار البرمجية فقط</x:v>
      </x:c>
    </x:row>
    <x:row r="988" ht="22" customHeight="1">
      <x:c r="A988" s="27" t="str">
        <x:v>PAT-00987</x:v>
      </x:c>
      <x:c r="B988" s="27" t="str">
        <x:v>DOC-0041</x:v>
      </x:c>
      <x:c r="C988" s="27" t="str">
        <x:v>أحمد حمدان الهاشم</x:v>
      </x:c>
      <x:c r="D988" s="27" t="str">
        <x:v>000-202-000987</x:v>
      </x:c>
      <x:c r="E988" s="30" t="n">
        <x:v>31791</x:v>
      </x:c>
      <x:c r="F988" s="27" t="str">
        <x:v>male</x:v>
      </x:c>
      <x:c r="G988" s="27" t="str">
        <x:v>سجل مريض افتراضي لأغراض اختبار البرمجية فقط</x:v>
      </x:c>
    </x:row>
    <x:row r="989" ht="22" customHeight="1">
      <x:c r="A989" s="27" t="str">
        <x:v>PAT-00988</x:v>
      </x:c>
      <x:c r="B989" s="27" t="str">
        <x:v>DOC-0054</x:v>
      </x:c>
      <x:c r="C989" s="27" t="str">
        <x:v>ليان يوسف العباس</x:v>
      </x:c>
      <x:c r="D989" s="27" t="str">
        <x:v>000-202-000988</x:v>
      </x:c>
      <x:c r="E989" s="30" t="n">
        <x:v>40260</x:v>
      </x:c>
      <x:c r="F989" s="27" t="str">
        <x:v>female</x:v>
      </x:c>
      <x:c r="G989" s="27" t="str">
        <x:v>سجل مريض افتراضي لأغراض اختبار البرمجية فقط</x:v>
      </x:c>
    </x:row>
    <x:row r="990" ht="22" customHeight="1">
      <x:c r="A990" s="27" t="str">
        <x:v>PAT-00989</x:v>
      </x:c>
      <x:c r="B990" s="27" t="str">
        <x:v>DOC-0067</x:v>
      </x:c>
      <x:c r="C990" s="27" t="str">
        <x:v>أكرم سالم يوسف</x:v>
      </x:c>
      <x:c r="D990" s="27" t="str">
        <x:v>000-202-000989</x:v>
      </x:c>
      <x:c r="E990" s="30" t="n">
        <x:v>35742</x:v>
      </x:c>
      <x:c r="F990" s="27" t="str">
        <x:v>male</x:v>
      </x:c>
      <x:c r="G990" s="27" t="str">
        <x:v>سجل مريض افتراضي لأغراض اختبار البرمجية فقط</x:v>
      </x:c>
    </x:row>
    <x:row r="991" ht="22" customHeight="1">
      <x:c r="A991" s="27" t="str">
        <x:v>PAT-00990</x:v>
      </x:c>
      <x:c r="B991" s="27" t="str">
        <x:v>DOC-0081</x:v>
      </x:c>
      <x:c r="C991" s="27" t="str">
        <x:v>ريم الحجار المحمود</x:v>
      </x:c>
      <x:c r="D991" s="27" t="str">
        <x:v>000-202-000990</x:v>
      </x:c>
      <x:c r="E991" s="30" t="n">
        <x:v>24667</x:v>
      </x:c>
      <x:c r="F991" s="27" t="str">
        <x:v>female</x:v>
      </x:c>
      <x:c r="G991" s="27" t="str">
        <x:v>سجل مريض افتراضي لأغراض اختبار البرمجية فقط</x:v>
      </x:c>
    </x:row>
    <x:row r="992" ht="22" customHeight="1">
      <x:c r="A992" s="27" t="str">
        <x:v>PAT-00991</x:v>
      </x:c>
      <x:c r="B992" s="27" t="str">
        <x:v>DOC-0094</x:v>
      </x:c>
      <x:c r="C992" s="27" t="str">
        <x:v>ياسر العمر الحلاق</x:v>
      </x:c>
      <x:c r="D992" s="27" t="str">
        <x:v>000-202-000991</x:v>
      </x:c>
      <x:c r="E992" s="30" t="n">
        <x:v>27675</x:v>
      </x:c>
      <x:c r="F992" s="27" t="str">
        <x:v>male</x:v>
      </x:c>
      <x:c r="G992" s="27" t="str">
        <x:v>سجل مريض افتراضي لأغراض اختبار البرمجية فقط</x:v>
      </x:c>
    </x:row>
    <x:row r="993" ht="22" customHeight="1">
      <x:c r="A993" s="27" t="str">
        <x:v>PAT-00992</x:v>
      </x:c>
      <x:c r="B993" s="27" t="str">
        <x:v>DOC-0007</x:v>
      </x:c>
      <x:c r="C993" s="27" t="str">
        <x:v>تالا حمدان الخطيب</x:v>
      </x:c>
      <x:c r="D993" s="27" t="str">
        <x:v>000-202-000992</x:v>
      </x:c>
      <x:c r="E993" s="30" t="n">
        <x:v>31358</x:v>
      </x:c>
      <x:c r="F993" s="27" t="str">
        <x:v>female</x:v>
      </x:c>
      <x:c r="G993" s="27" t="str">
        <x:v>سجل مريض افتراضي لأغراض اختبار البرمجية فقط</x:v>
      </x:c>
    </x:row>
    <x:row r="994" ht="22" customHeight="1">
      <x:c r="A994" s="27" t="str">
        <x:v>PAT-00993</x:v>
      </x:c>
      <x:c r="B994" s="27" t="str">
        <x:v>DOC-0020</x:v>
      </x:c>
      <x:c r="C994" s="27" t="str">
        <x:v>أحمد يوسف كيوان</x:v>
      </x:c>
      <x:c r="D994" s="27" t="str">
        <x:v>000-202-000993</x:v>
      </x:c>
      <x:c r="E994" s="30" t="n">
        <x:v>32885</x:v>
      </x:c>
      <x:c r="F994" s="27" t="str">
        <x:v>male</x:v>
      </x:c>
      <x:c r="G994" s="27" t="str">
        <x:v>سجل مريض افتراضي لأغراض اختبار البرمجية فقط</x:v>
      </x:c>
    </x:row>
    <x:row r="995" ht="22" customHeight="1">
      <x:c r="A995" s="27" t="str">
        <x:v>PAT-00994</x:v>
      </x:c>
      <x:c r="B995" s="27" t="str">
        <x:v>DOC-0033</x:v>
      </x:c>
      <x:c r="C995" s="27" t="str">
        <x:v>ليان سالم العلي</x:v>
      </x:c>
      <x:c r="D995" s="27" t="str">
        <x:v>000-202-000994</x:v>
      </x:c>
      <x:c r="E995" s="30" t="n">
        <x:v>38510</x:v>
      </x:c>
      <x:c r="F995" s="27" t="str">
        <x:v>female</x:v>
      </x:c>
      <x:c r="G995" s="27" t="str">
        <x:v>سجل مريض افتراضي لأغراض اختبار البرمجية فقط</x:v>
      </x:c>
    </x:row>
    <x:row r="996" ht="22" customHeight="1">
      <x:c r="A996" s="27" t="str">
        <x:v>PAT-00995</x:v>
      </x:c>
      <x:c r="B996" s="27" t="str">
        <x:v>DOC-0046</x:v>
      </x:c>
      <x:c r="C996" s="27" t="str">
        <x:v>أكرم الحجار حمود</x:v>
      </x:c>
      <x:c r="D996" s="27" t="str">
        <x:v>000-202-000995</x:v>
      </x:c>
      <x:c r="E996" s="30" t="n">
        <x:v>34098</x:v>
      </x:c>
      <x:c r="F996" s="27" t="str">
        <x:v>male</x:v>
      </x:c>
      <x:c r="G996" s="27" t="str">
        <x:v>سجل مريض افتراضي لأغراض اختبار البرمجية فقط</x:v>
      </x:c>
    </x:row>
    <x:row r="997" ht="22" customHeight="1">
      <x:c r="A997" s="27" t="str">
        <x:v>PAT-00996</x:v>
      </x:c>
      <x:c r="B997" s="27" t="str">
        <x:v>DOC-0059</x:v>
      </x:c>
      <x:c r="C997" s="27" t="str">
        <x:v>ريم العمر الحجار</x:v>
      </x:c>
      <x:c r="D997" s="27" t="str">
        <x:v>000-202-000996</x:v>
      </x:c>
      <x:c r="E997" s="30" t="n">
        <x:v>36919</x:v>
      </x:c>
      <x:c r="F997" s="27" t="str">
        <x:v>female</x:v>
      </x:c>
      <x:c r="G997" s="27" t="str">
        <x:v>سجل مريض افتراضي لأغراض اختبار البرمجية فقط</x:v>
      </x:c>
    </x:row>
    <x:row r="998" ht="22" customHeight="1">
      <x:c r="A998" s="27" t="str">
        <x:v>PAT-00997</x:v>
      </x:c>
      <x:c r="B998" s="27" t="str">
        <x:v>DOC-0072</x:v>
      </x:c>
      <x:c r="C998" s="27" t="str">
        <x:v>ياسر حمدان مصطفى</x:v>
      </x:c>
      <x:c r="D998" s="27" t="str">
        <x:v>000-202-000997</x:v>
      </x:c>
      <x:c r="E998" s="30" t="n">
        <x:v>37795</x:v>
      </x:c>
      <x:c r="F998" s="27" t="str">
        <x:v>male</x:v>
      </x:c>
      <x:c r="G998" s="27" t="str">
        <x:v>سجل مريض افتراضي لأغراض اختبار البرمجية فقط</x:v>
      </x:c>
    </x:row>
    <x:row r="999" ht="22" customHeight="1">
      <x:c r="A999" s="27" t="str">
        <x:v>PAT-00998</x:v>
      </x:c>
      <x:c r="B999" s="27" t="str">
        <x:v>DOC-0085</x:v>
      </x:c>
      <x:c r="C999" s="27" t="str">
        <x:v>تالا يوسف زهرة</x:v>
      </x:c>
      <x:c r="D999" s="27" t="str">
        <x:v>000-202-000998</x:v>
      </x:c>
      <x:c r="E999" s="30" t="n">
        <x:v>22427</x:v>
      </x:c>
      <x:c r="F999" s="27" t="str">
        <x:v>female</x:v>
      </x:c>
      <x:c r="G999" s="27" t="str">
        <x:v>سجل مريض افتراضي لأغراض اختبار البرمجية فقط</x:v>
      </x:c>
    </x:row>
    <x:row r="1000" ht="22" customHeight="1">
      <x:c r="A1000" s="27" t="str">
        <x:v>PAT-00999</x:v>
      </x:c>
      <x:c r="B1000" s="27" t="str">
        <x:v>DOC-0099</x:v>
      </x:c>
      <x:c r="C1000" s="27" t="str">
        <x:v>أحمد سالم الشامي</x:v>
      </x:c>
      <x:c r="D1000" s="27" t="str">
        <x:v>000-202-000999</x:v>
      </x:c>
      <x:c r="E1000" s="30" t="n">
        <x:v>37440</x:v>
      </x:c>
      <x:c r="F1000" s="27" t="str">
        <x:v>male</x:v>
      </x:c>
      <x:c r="G1000" s="27" t="str">
        <x:v>سجل مريض افتراضي لأغراض اختبار البرمجية فقط</x:v>
      </x:c>
    </x:row>
    <x:row r="1001" ht="22" customHeight="1">
      <x:c r="A1001" s="27" t="str">
        <x:v>PAT-01000</x:v>
      </x:c>
      <x:c r="B1001" s="27" t="str">
        <x:v>DOC-0012</x:v>
      </x:c>
      <x:c r="C1001" s="27" t="str">
        <x:v>ليان الحجار شاهين</x:v>
      </x:c>
      <x:c r="D1001" s="27" t="str">
        <x:v>000-202-001000</x:v>
      </x:c>
      <x:c r="E1001" s="30" t="n">
        <x:v>27284</x:v>
      </x:c>
      <x:c r="F1001" s="27" t="str">
        <x:v>female</x:v>
      </x:c>
      <x:c r="G1001" s="27" t="str">
        <x:v>سجل مريض افتراضي لأغراض اختبار البرمجية فقط</x:v>
      </x:c>
    </x:row>
    <x:row r="1002" ht="22" customHeight="1">
      <x:c r="A1002" s="27" t="str">
        <x:v>PAT-01001</x:v>
      </x:c>
      <x:c r="B1002" s="27" t="str">
        <x:v>DOC-0025</x:v>
      </x:c>
      <x:c r="C1002" s="27" t="str">
        <x:v>أكرم العمر سليمان</x:v>
      </x:c>
      <x:c r="D1002" s="27" t="str">
        <x:v>000-202-001001</x:v>
      </x:c>
      <x:c r="E1002" s="30" t="n">
        <x:v>39213</x:v>
      </x:c>
      <x:c r="F1002" s="27" t="str">
        <x:v>male</x:v>
      </x:c>
      <x:c r="G1002" s="27" t="str">
        <x:v>سجل مريض افتراضي لأغراض اختبار البرمجية فقط</x:v>
      </x:c>
    </x:row>
    <x:row r="1003" ht="22" customHeight="1">
      <x:c r="A1003" s="27" t="str">
        <x:v>PAT-01002</x:v>
      </x:c>
      <x:c r="B1003" s="27" t="str">
        <x:v>DOC-0038</x:v>
      </x:c>
      <x:c r="C1003" s="27" t="str">
        <x:v>ريم حمدان جبور</x:v>
      </x:c>
      <x:c r="D1003" s="27" t="str">
        <x:v>000-202-001002</x:v>
      </x:c>
      <x:c r="E1003" s="30" t="n">
        <x:v>34711</x:v>
      </x:c>
      <x:c r="F1003" s="27" t="str">
        <x:v>female</x:v>
      </x:c>
      <x:c r="G1003" s="27" t="str">
        <x:v>سجل مريض افتراضي لأغراض اختبار البرمجية فقط</x:v>
      </x:c>
    </x:row>
    <x:row r="1004" ht="22" customHeight="1">
      <x:c r="A1004" s="27" t="str">
        <x:v>PAT-01003</x:v>
      </x:c>
      <x:c r="B1004" s="27" t="str">
        <x:v>DOC-0051</x:v>
      </x:c>
      <x:c r="C1004" s="27" t="str">
        <x:v>ياسر يوسف حمدان</x:v>
      </x:c>
      <x:c r="D1004" s="27" t="str">
        <x:v>000-202-001003</x:v>
      </x:c>
      <x:c r="E1004" s="30" t="n">
        <x:v>35397</x:v>
      </x:c>
      <x:c r="F1004" s="27" t="str">
        <x:v>male</x:v>
      </x:c>
      <x:c r="G1004" s="27" t="str">
        <x:v>سجل مريض افتراضي لأغراض اختبار البرمجية فقط</x:v>
      </x:c>
    </x:row>
    <x:row r="1005" ht="22" customHeight="1">
      <x:c r="A1005" s="27" t="str">
        <x:v>PAT-01004</x:v>
      </x:c>
      <x:c r="B1005" s="27" t="str">
        <x:v>DOC-0064</x:v>
      </x:c>
      <x:c r="C1005" s="27" t="str">
        <x:v>تالا سالم حميدي</x:v>
      </x:c>
      <x:c r="D1005" s="27" t="str">
        <x:v>000-202-001004</x:v>
      </x:c>
      <x:c r="E1005" s="30" t="n">
        <x:v>19453</x:v>
      </x:c>
      <x:c r="F1005" s="27" t="str">
        <x:v>female</x:v>
      </x:c>
      <x:c r="G1005" s="27" t="str">
        <x:v>سجل مريض افتراضي لأغراض اختبار البرمجية فقط</x:v>
      </x:c>
    </x:row>
    <x:row r="1006" ht="22" customHeight="1">
      <x:c r="A1006" s="27" t="str">
        <x:v>PAT-01005</x:v>
      </x:c>
      <x:c r="B1006" s="27" t="str">
        <x:v>DOC-0077</x:v>
      </x:c>
      <x:c r="C1006" s="27" t="str">
        <x:v>أحمد الحجار عيسى</x:v>
      </x:c>
      <x:c r="D1006" s="27" t="str">
        <x:v>000-202-001005</x:v>
      </x:c>
      <x:c r="E1006" s="30" t="n">
        <x:v>29508</x:v>
      </x:c>
      <x:c r="F1006" s="27" t="str">
        <x:v>male</x:v>
      </x:c>
      <x:c r="G1006" s="27" t="str">
        <x:v>سجل مريض افتراضي لأغراض اختبار البرمجية فقط</x:v>
      </x:c>
    </x:row>
    <x:row r="1007" ht="22" customHeight="1">
      <x:c r="A1007" s="27" t="str">
        <x:v>PAT-01006</x:v>
      </x:c>
      <x:c r="B1007" s="27" t="str">
        <x:v>DOC-0090</x:v>
      </x:c>
      <x:c r="C1007" s="27" t="str">
        <x:v>ليان العمر دياب</x:v>
      </x:c>
      <x:c r="D1007" s="27" t="str">
        <x:v>000-202-001006</x:v>
      </x:c>
      <x:c r="E1007" s="30" t="n">
        <x:v>37550</x:v>
      </x:c>
      <x:c r="F1007" s="27" t="str">
        <x:v>female</x:v>
      </x:c>
      <x:c r="G1007" s="27" t="str">
        <x:v>سجل مريض افتراضي لأغراض اختبار البرمجية فقط</x:v>
      </x:c>
    </x:row>
    <x:row r="1008" ht="22" customHeight="1">
      <x:c r="A1008" s="27" t="str">
        <x:v>PAT-01007</x:v>
      </x:c>
      <x:c r="B1008" s="27" t="str">
        <x:v>DOC-0003</x:v>
      </x:c>
      <x:c r="C1008" s="27" t="str">
        <x:v>أكرم حمدان حسن</x:v>
      </x:c>
      <x:c r="D1008" s="27" t="str">
        <x:v>000-202-001007</x:v>
      </x:c>
      <x:c r="E1008" s="30" t="n">
        <x:v>34449</x:v>
      </x:c>
      <x:c r="F1008" s="27" t="str">
        <x:v>male</x:v>
      </x:c>
      <x:c r="G1008" s="27" t="str">
        <x:v>سجل مريض افتراضي لأغراض اختبار البرمجية فقط</x:v>
      </x:c>
    </x:row>
    <x:row r="1009" ht="22" customHeight="1">
      <x:c r="A1009" s="27" t="str">
        <x:v>PAT-01008</x:v>
      </x:c>
      <x:c r="B1009" s="27" t="str">
        <x:v>DOC-0017</x:v>
      </x:c>
      <x:c r="C1009" s="27" t="str">
        <x:v>ريم يوسف رمضان</x:v>
      </x:c>
      <x:c r="D1009" s="27" t="str">
        <x:v>000-202-001008</x:v>
      </x:c>
      <x:c r="E1009" s="30" t="n">
        <x:v>33489</x:v>
      </x:c>
      <x:c r="F1009" s="27" t="str">
        <x:v>female</x:v>
      </x:c>
      <x:c r="G1009" s="27" t="str">
        <x:v>سجل مريض افتراضي لأغراض اختبار البرمجية فقط</x:v>
      </x:c>
    </x:row>
    <x:row r="1010" ht="22" customHeight="1">
      <x:c r="A1010" s="27" t="str">
        <x:v>PAT-01009</x:v>
      </x:c>
      <x:c r="B1010" s="27" t="str">
        <x:v>DOC-0030</x:v>
      </x:c>
      <x:c r="C1010" s="27" t="str">
        <x:v>ياسر سالم خليل</x:v>
      </x:c>
      <x:c r="D1010" s="27" t="str">
        <x:v>000-202-001009</x:v>
      </x:c>
      <x:c r="E1010" s="30" t="n">
        <x:v>27021</x:v>
      </x:c>
      <x:c r="F1010" s="27" t="str">
        <x:v>male</x:v>
      </x:c>
      <x:c r="G1010" s="27" t="str">
        <x:v>سجل مريض افتراضي لأغراض اختبار البرمجية فقط</x:v>
      </x:c>
    </x:row>
    <x:row r="1011" ht="22" customHeight="1">
      <x:c r="A1011" s="27" t="str">
        <x:v>PAT-01010</x:v>
      </x:c>
      <x:c r="B1011" s="27" t="str">
        <x:v>DOC-0043</x:v>
      </x:c>
      <x:c r="C1011" s="27" t="str">
        <x:v>تالا الحجار سالم</x:v>
      </x:c>
      <x:c r="D1011" s="27" t="str">
        <x:v>000-202-001010</x:v>
      </x:c>
      <x:c r="E1011" s="30" t="n">
        <x:v>31763</x:v>
      </x:c>
      <x:c r="F1011" s="27" t="str">
        <x:v>female</x:v>
      </x:c>
      <x:c r="G1011" s="27" t="str">
        <x:v>سجل مريض افتراضي لأغراض اختبار البرمجية فقط</x:v>
      </x:c>
    </x:row>
    <x:row r="1012" ht="22" customHeight="1">
      <x:c r="A1012" s="27" t="str">
        <x:v>PAT-01011</x:v>
      </x:c>
      <x:c r="B1012" s="27" t="str">
        <x:v>DOC-0056</x:v>
      </x:c>
      <x:c r="C1012" s="27" t="str">
        <x:v>أحمد العمر النجار</x:v>
      </x:c>
      <x:c r="D1012" s="27" t="str">
        <x:v>000-202-001011</x:v>
      </x:c>
      <x:c r="E1012" s="30" t="n">
        <x:v>35787</x:v>
      </x:c>
      <x:c r="F1012" s="27" t="str">
        <x:v>male</x:v>
      </x:c>
      <x:c r="G1012" s="27" t="str">
        <x:v>سجل مريض افتراضي لأغراض اختبار البرمجية فقط</x:v>
      </x:c>
    </x:row>
    <x:row r="1013" ht="22" customHeight="1">
      <x:c r="A1013" s="27" t="str">
        <x:v>PAT-01012</x:v>
      </x:c>
      <x:c r="B1013" s="27" t="str">
        <x:v>DOC-0069</x:v>
      </x:c>
      <x:c r="C1013" s="27" t="str">
        <x:v>ليان حمدان نعيم</x:v>
      </x:c>
      <x:c r="D1013" s="27" t="str">
        <x:v>000-202-001012</x:v>
      </x:c>
      <x:c r="E1013" s="30" t="n">
        <x:v>35592</x:v>
      </x:c>
      <x:c r="F1013" s="27" t="str">
        <x:v>female</x:v>
      </x:c>
      <x:c r="G1013" s="27" t="str">
        <x:v>سجل مريض افتراضي لأغراض اختبار البرمجية فقط</x:v>
      </x:c>
    </x:row>
    <x:row r="1014" ht="22" customHeight="1">
      <x:c r="A1014" s="27" t="str">
        <x:v>PAT-01013</x:v>
      </x:c>
      <x:c r="B1014" s="27" t="str">
        <x:v>DOC-0082</x:v>
      </x:c>
      <x:c r="C1014" s="27" t="str">
        <x:v>أكرم يوسف الأحمد</x:v>
      </x:c>
      <x:c r="D1014" s="27" t="str">
        <x:v>000-202-001013</x:v>
      </x:c>
      <x:c r="E1014" s="30" t="n">
        <x:v>30969</x:v>
      </x:c>
      <x:c r="F1014" s="27" t="str">
        <x:v>male</x:v>
      </x:c>
      <x:c r="G1014" s="27" t="str">
        <x:v>سجل مريض افتراضي لأغراض اختبار البرمجية فقط</x:v>
      </x:c>
    </x:row>
    <x:row r="1015" ht="22" customHeight="1">
      <x:c r="A1015" s="27" t="str">
        <x:v>PAT-01014</x:v>
      </x:c>
      <x:c r="B1015" s="27" t="str">
        <x:v>DOC-0095</x:v>
      </x:c>
      <x:c r="C1015" s="27" t="str">
        <x:v>ريم سالم إبراهيم</x:v>
      </x:c>
      <x:c r="D1015" s="27" t="str">
        <x:v>000-202-001014</x:v>
      </x:c>
      <x:c r="E1015" s="30" t="n">
        <x:v>38112</x:v>
      </x:c>
      <x:c r="F1015" s="27" t="str">
        <x:v>female</x:v>
      </x:c>
      <x:c r="G1015" s="27" t="str">
        <x:v>سجل مريض افتراضي لأغراض اختبار البرمجية فقط</x:v>
      </x:c>
    </x:row>
    <x:row r="1016" ht="22" customHeight="1">
      <x:c r="A1016" s="27" t="str">
        <x:v>PAT-01015</x:v>
      </x:c>
      <x:c r="B1016" s="27" t="str">
        <x:v>DOC-0008</x:v>
      </x:c>
      <x:c r="C1016" s="27" t="str">
        <x:v>ياسر الحجار الحسين</x:v>
      </x:c>
      <x:c r="D1016" s="27" t="str">
        <x:v>000-202-001015</x:v>
      </x:c>
      <x:c r="E1016" s="30" t="n">
        <x:v>24852</x:v>
      </x:c>
      <x:c r="F1016" s="27" t="str">
        <x:v>male</x:v>
      </x:c>
      <x:c r="G1016" s="27" t="str">
        <x:v>سجل مريض افتراضي لأغراض اختبار البرمجية فقط</x:v>
      </x:c>
    </x:row>
    <x:row r="1017" ht="22" customHeight="1">
      <x:c r="A1017" s="27" t="str">
        <x:v>PAT-01016</x:v>
      </x:c>
      <x:c r="B1017" s="27" t="str">
        <x:v>DOC-0021</x:v>
      </x:c>
      <x:c r="C1017" s="27" t="str">
        <x:v>تالا العمر عبود</x:v>
      </x:c>
      <x:c r="D1017" s="27" t="str">
        <x:v>000-202-001016</x:v>
      </x:c>
      <x:c r="E1017" s="30" t="n">
        <x:v>36841</x:v>
      </x:c>
      <x:c r="F1017" s="27" t="str">
        <x:v>female</x:v>
      </x:c>
      <x:c r="G1017" s="27" t="str">
        <x:v>سجل مريض افتراضي لأغراض اختبار البرمجية فقط</x:v>
      </x:c>
    </x:row>
    <x:row r="1018" ht="22" customHeight="1">
      <x:c r="A1018" s="27" t="str">
        <x:v>PAT-01017</x:v>
      </x:c>
      <x:c r="B1018" s="27" t="str">
        <x:v>DOC-0035</x:v>
      </x:c>
      <x:c r="C1018" s="27" t="str">
        <x:v>أحمد حمدان العمر</x:v>
      </x:c>
      <x:c r="D1018" s="27" t="str">
        <x:v>000-202-001017</x:v>
      </x:c>
      <x:c r="E1018" s="30" t="n">
        <x:v>21410</x:v>
      </x:c>
      <x:c r="F1018" s="27" t="str">
        <x:v>male</x:v>
      </x:c>
      <x:c r="G1018" s="27" t="str">
        <x:v>سجل مريض افتراضي لأغراض اختبار البرمجية فقط</x:v>
      </x:c>
    </x:row>
    <x:row r="1019" ht="22" customHeight="1">
      <x:c r="A1019" s="27" t="str">
        <x:v>PAT-01018</x:v>
      </x:c>
      <x:c r="B1019" s="27" t="str">
        <x:v>DOC-0048</x:v>
      </x:c>
      <x:c r="C1019" s="27" t="str">
        <x:v>ليان يوسف منصور</x:v>
      </x:c>
      <x:c r="D1019" s="27" t="str">
        <x:v>000-202-001018</x:v>
      </x:c>
      <x:c r="E1019" s="30" t="n">
        <x:v>27411</x:v>
      </x:c>
      <x:c r="F1019" s="27" t="str">
        <x:v>female</x:v>
      </x:c>
      <x:c r="G1019" s="27" t="str">
        <x:v>سجل مريض افتراضي لأغراض اختبار البرمجية فقط</x:v>
      </x:c>
    </x:row>
    <x:row r="1020" ht="22" customHeight="1">
      <x:c r="A1020" s="27" t="str">
        <x:v>PAT-01019</x:v>
      </x:c>
      <x:c r="B1020" s="27" t="str">
        <x:v>DOC-0061</x:v>
      </x:c>
      <x:c r="C1020" s="27" t="str">
        <x:v>أكرم سالم الصالح</x:v>
      </x:c>
      <x:c r="D1020" s="27" t="str">
        <x:v>000-202-001019</x:v>
      </x:c>
      <x:c r="E1020" s="30" t="n">
        <x:v>25984</x:v>
      </x:c>
      <x:c r="F1020" s="27" t="str">
        <x:v>male</x:v>
      </x:c>
      <x:c r="G1020" s="27" t="str">
        <x:v>سجل مريض افتراضي لأغراض اختبار البرمجية فقط</x:v>
      </x:c>
    </x:row>
    <x:row r="1021" ht="22" customHeight="1">
      <x:c r="A1021" s="27" t="str">
        <x:v>PAT-01020</x:v>
      </x:c>
      <x:c r="B1021" s="27" t="str">
        <x:v>DOC-0074</x:v>
      </x:c>
      <x:c r="C1021" s="27" t="str">
        <x:v>ريم الحجار حمد</x:v>
      </x:c>
      <x:c r="D1021" s="27" t="str">
        <x:v>000-202-001020</x:v>
      </x:c>
      <x:c r="E1021" s="30" t="n">
        <x:v>26652</x:v>
      </x:c>
      <x:c r="F1021" s="27" t="str">
        <x:v>female</x:v>
      </x:c>
      <x:c r="G1021" s="27" t="str">
        <x:v>سجل مريض افتراضي لأغراض اختبار البرمجية فقط</x:v>
      </x:c>
    </x:row>
    <x:row r="1022" ht="22" customHeight="1">
      <x:c r="A1022" s="27" t="str">
        <x:v>PAT-01021</x:v>
      </x:c>
      <x:c r="B1022" s="27" t="str">
        <x:v>DOC-0087</x:v>
      </x:c>
      <x:c r="C1022" s="27" t="str">
        <x:v>ياسر العمر الدرويش</x:v>
      </x:c>
      <x:c r="D1022" s="27" t="str">
        <x:v>000-202-001021</x:v>
      </x:c>
      <x:c r="E1022" s="30" t="n">
        <x:v>22782</x:v>
      </x:c>
      <x:c r="F1022" s="27" t="str">
        <x:v>male</x:v>
      </x:c>
      <x:c r="G1022" s="27" t="str">
        <x:v>سجل مريض افتراضي لأغراض اختبار البرمجية فقط</x:v>
      </x:c>
    </x:row>
    <x:row r="1023" ht="22" customHeight="1">
      <x:c r="A1023" s="27" t="str">
        <x:v>PAT-01022</x:v>
      </x:c>
      <x:c r="B1023" s="27" t="str">
        <x:v>DOC-0100</x:v>
      </x:c>
      <x:c r="C1023" s="27" t="str">
        <x:v>تالا حمدان الهاشم</x:v>
      </x:c>
      <x:c r="D1023" s="27" t="str">
        <x:v>000-202-001022</x:v>
      </x:c>
      <x:c r="E1023" s="30" t="n">
        <x:v>40667</x:v>
      </x:c>
      <x:c r="F1023" s="27" t="str">
        <x:v>female</x:v>
      </x:c>
      <x:c r="G1023" s="27" t="str">
        <x:v>سجل مريض افتراضي لأغراض اختبار البرمجية فقط</x:v>
      </x:c>
    </x:row>
    <x:row r="1024" ht="22" customHeight="1">
      <x:c r="A1024" s="27" t="str">
        <x:v>PAT-01023</x:v>
      </x:c>
      <x:c r="B1024" s="27" t="str">
        <x:v>DOC-0013</x:v>
      </x:c>
      <x:c r="C1024" s="27" t="str">
        <x:v>أحمد يوسف العباس</x:v>
      </x:c>
      <x:c r="D1024" s="27" t="str">
        <x:v>000-202-001023</x:v>
      </x:c>
      <x:c r="E1024" s="30" t="n">
        <x:v>31406</x:v>
      </x:c>
      <x:c r="F1024" s="27" t="str">
        <x:v>male</x:v>
      </x:c>
      <x:c r="G1024" s="27" t="str">
        <x:v>سجل مريض افتراضي لأغراض اختبار البرمجية فقط</x:v>
      </x:c>
    </x:row>
    <x:row r="1025" ht="22" customHeight="1">
      <x:c r="A1025" s="27" t="str">
        <x:v>PAT-01024</x:v>
      </x:c>
      <x:c r="B1025" s="27" t="str">
        <x:v>DOC-0026</x:v>
      </x:c>
      <x:c r="C1025" s="27" t="str">
        <x:v>ليان سالم يوسف</x:v>
      </x:c>
      <x:c r="D1025" s="27" t="str">
        <x:v>000-202-001024</x:v>
      </x:c>
      <x:c r="E1025" s="30" t="n">
        <x:v>40655</x:v>
      </x:c>
      <x:c r="F1025" s="27" t="str">
        <x:v>female</x:v>
      </x:c>
      <x:c r="G1025" s="27" t="str">
        <x:v>سجل مريض افتراضي لأغراض اختبار البرمجية فقط</x:v>
      </x:c>
    </x:row>
    <x:row r="1026" ht="22" customHeight="1">
      <x:c r="A1026" s="27" t="str">
        <x:v>PAT-01025</x:v>
      </x:c>
      <x:c r="B1026" s="27" t="str">
        <x:v>DOC-0039</x:v>
      </x:c>
      <x:c r="C1026" s="27" t="str">
        <x:v>أكرم الحجار المحمود</x:v>
      </x:c>
      <x:c r="D1026" s="27" t="str">
        <x:v>000-202-001025</x:v>
      </x:c>
      <x:c r="E1026" s="30" t="n">
        <x:v>21302</x:v>
      </x:c>
      <x:c r="F1026" s="27" t="str">
        <x:v>male</x:v>
      </x:c>
      <x:c r="G1026" s="27" t="str">
        <x:v>سجل مريض افتراضي لأغراض اختبار البرمجية فقط</x:v>
      </x:c>
    </x:row>
    <x:row r="1027" ht="22" customHeight="1">
      <x:c r="A1027" s="27" t="str">
        <x:v>PAT-01026</x:v>
      </x:c>
      <x:c r="B1027" s="27" t="str">
        <x:v>DOC-0053</x:v>
      </x:c>
      <x:c r="C1027" s="27" t="str">
        <x:v>ريم العمر الحلاق</x:v>
      </x:c>
      <x:c r="D1027" s="27" t="str">
        <x:v>000-202-001026</x:v>
      </x:c>
      <x:c r="E1027" s="30" t="n">
        <x:v>33776</x:v>
      </x:c>
      <x:c r="F1027" s="27" t="str">
        <x:v>female</x:v>
      </x:c>
      <x:c r="G1027" s="27" t="str">
        <x:v>سجل مريض افتراضي لأغراض اختبار البرمجية فقط</x:v>
      </x:c>
    </x:row>
    <x:row r="1028" ht="22" customHeight="1">
      <x:c r="A1028" s="27" t="str">
        <x:v>PAT-01027</x:v>
      </x:c>
      <x:c r="B1028" s="27" t="str">
        <x:v>DOC-0066</x:v>
      </x:c>
      <x:c r="C1028" s="27" t="str">
        <x:v>ياسر حمدان الخطيب</x:v>
      </x:c>
      <x:c r="D1028" s="27" t="str">
        <x:v>000-202-001027</x:v>
      </x:c>
      <x:c r="E1028" s="30" t="n">
        <x:v>31143</x:v>
      </x:c>
      <x:c r="F1028" s="27" t="str">
        <x:v>male</x:v>
      </x:c>
      <x:c r="G1028" s="27" t="str">
        <x:v>سجل مريض افتراضي لأغراض اختبار البرمجية فقط</x:v>
      </x:c>
    </x:row>
    <x:row r="1029" ht="22" customHeight="1">
      <x:c r="A1029" s="27" t="str">
        <x:v>PAT-01028</x:v>
      </x:c>
      <x:c r="B1029" s="27" t="str">
        <x:v>DOC-0079</x:v>
      </x:c>
      <x:c r="C1029" s="27" t="str">
        <x:v>تالا يوسف كيوان</x:v>
      </x:c>
      <x:c r="D1029" s="27" t="str">
        <x:v>000-202-001028</x:v>
      </x:c>
      <x:c r="E1029" s="30" t="n">
        <x:v>18531</x:v>
      </x:c>
      <x:c r="F1029" s="27" t="str">
        <x:v>female</x:v>
      </x:c>
      <x:c r="G1029" s="27" t="str">
        <x:v>سجل مريض افتراضي لأغراض اختبار البرمجية فقط</x:v>
      </x:c>
    </x:row>
    <x:row r="1030" ht="22" customHeight="1">
      <x:c r="A1030" s="27" t="str">
        <x:v>PAT-01029</x:v>
      </x:c>
      <x:c r="B1030" s="27" t="str">
        <x:v>DOC-0092</x:v>
      </x:c>
      <x:c r="C1030" s="27" t="str">
        <x:v>أحمد سالم العلي</x:v>
      </x:c>
      <x:c r="D1030" s="27" t="str">
        <x:v>000-202-001029</x:v>
      </x:c>
      <x:c r="E1030" s="30" t="n">
        <x:v>36242</x:v>
      </x:c>
      <x:c r="F1030" s="27" t="str">
        <x:v>male</x:v>
      </x:c>
      <x:c r="G1030" s="27" t="str">
        <x:v>سجل مريض افتراضي لأغراض اختبار البرمجية فقط</x:v>
      </x:c>
    </x:row>
    <x:row r="1031" ht="22" customHeight="1">
      <x:c r="A1031" s="27" t="str">
        <x:v>PAT-01030</x:v>
      </x:c>
      <x:c r="B1031" s="27" t="str">
        <x:v>DOC-0005</x:v>
      </x:c>
      <x:c r="C1031" s="27" t="str">
        <x:v>ليان الحجار حمود</x:v>
      </x:c>
      <x:c r="D1031" s="27" t="str">
        <x:v>000-202-001030</x:v>
      </x:c>
      <x:c r="E1031" s="30" t="n">
        <x:v>34618</x:v>
      </x:c>
      <x:c r="F1031" s="27" t="str">
        <x:v>female</x:v>
      </x:c>
      <x:c r="G1031" s="27" t="str">
        <x:v>سجل مريض افتراضي لأغراض اختبار البرمجية فقط</x:v>
      </x:c>
    </x:row>
    <x:row r="1032" ht="22" customHeight="1">
      <x:c r="A1032" s="27" t="str">
        <x:v>PAT-01031</x:v>
      </x:c>
      <x:c r="B1032" s="27" t="str">
        <x:v>DOC-0018</x:v>
      </x:c>
      <x:c r="C1032" s="27" t="str">
        <x:v>أكرم العمر الحجار</x:v>
      </x:c>
      <x:c r="D1032" s="27" t="str">
        <x:v>000-202-001031</x:v>
      </x:c>
      <x:c r="E1032" s="30" t="n">
        <x:v>31291</x:v>
      </x:c>
      <x:c r="F1032" s="27" t="str">
        <x:v>male</x:v>
      </x:c>
      <x:c r="G1032" s="27" t="str">
        <x:v>سجل مريض افتراضي لأغراض اختبار البرمجية فقط</x:v>
      </x:c>
    </x:row>
    <x:row r="1033" ht="22" customHeight="1">
      <x:c r="A1033" s="27" t="str">
        <x:v>PAT-01032</x:v>
      </x:c>
      <x:c r="B1033" s="27" t="str">
        <x:v>DOC-0031</x:v>
      </x:c>
      <x:c r="C1033" s="27" t="str">
        <x:v>ريم حمدان مصطفى</x:v>
      </x:c>
      <x:c r="D1033" s="27" t="str">
        <x:v>000-202-001032</x:v>
      </x:c>
      <x:c r="E1033" s="30" t="n">
        <x:v>19592</x:v>
      </x:c>
      <x:c r="F1033" s="27" t="str">
        <x:v>female</x:v>
      </x:c>
      <x:c r="G1033" s="27" t="str">
        <x:v>سجل مريض افتراضي لأغراض اختبار البرمجية فقط</x:v>
      </x:c>
    </x:row>
    <x:row r="1034" ht="22" customHeight="1">
      <x:c r="A1034" s="27" t="str">
        <x:v>PAT-01033</x:v>
      </x:c>
      <x:c r="B1034" s="27" t="str">
        <x:v>DOC-0044</x:v>
      </x:c>
      <x:c r="C1034" s="27" t="str">
        <x:v>ياسر يوسف زهرة</x:v>
      </x:c>
      <x:c r="D1034" s="27" t="str">
        <x:v>000-202-001033</x:v>
      </x:c>
      <x:c r="E1034" s="30" t="n">
        <x:v>39543</x:v>
      </x:c>
      <x:c r="F1034" s="27" t="str">
        <x:v>male</x:v>
      </x:c>
      <x:c r="G1034" s="27" t="str">
        <x:v>سجل مريض افتراضي لأغراض اختبار البرمجية فقط</x:v>
      </x:c>
    </x:row>
    <x:row r="1035" ht="22" customHeight="1">
      <x:c r="A1035" s="27" t="str">
        <x:v>PAT-01034</x:v>
      </x:c>
      <x:c r="B1035" s="27" t="str">
        <x:v>DOC-0057</x:v>
      </x:c>
      <x:c r="C1035" s="27" t="str">
        <x:v>تالا سالم الشامي</x:v>
      </x:c>
      <x:c r="D1035" s="27" t="str">
        <x:v>000-202-001034</x:v>
      </x:c>
      <x:c r="E1035" s="30" t="n">
        <x:v>36339</x:v>
      </x:c>
      <x:c r="F1035" s="27" t="str">
        <x:v>female</x:v>
      </x:c>
      <x:c r="G1035" s="27" t="str">
        <x:v>سجل مريض افتراضي لأغراض اختبار البرمجية فقط</x:v>
      </x:c>
    </x:row>
    <x:row r="1036" ht="22" customHeight="1">
      <x:c r="A1036" s="27" t="str">
        <x:v>PAT-01035</x:v>
      </x:c>
      <x:c r="B1036" s="27" t="str">
        <x:v>DOC-0071</x:v>
      </x:c>
      <x:c r="C1036" s="27" t="str">
        <x:v>أحمد الحجار شاهين</x:v>
      </x:c>
      <x:c r="D1036" s="27" t="str">
        <x:v>000-202-001035</x:v>
      </x:c>
      <x:c r="E1036" s="30" t="n">
        <x:v>34999</x:v>
      </x:c>
      <x:c r="F1036" s="27" t="str">
        <x:v>male</x:v>
      </x:c>
      <x:c r="G1036" s="27" t="str">
        <x:v>سجل مريض افتراضي لأغراض اختبار البرمجية فقط</x:v>
      </x:c>
    </x:row>
    <x:row r="1037" ht="22" customHeight="1">
      <x:c r="A1037" s="27" t="str">
        <x:v>PAT-01036</x:v>
      </x:c>
      <x:c r="B1037" s="27" t="str">
        <x:v>DOC-0084</x:v>
      </x:c>
      <x:c r="C1037" s="27" t="str">
        <x:v>ليان العمر سليمان</x:v>
      </x:c>
      <x:c r="D1037" s="27" t="str">
        <x:v>000-202-001036</x:v>
      </x:c>
      <x:c r="E1037" s="30" t="n">
        <x:v>18361</x:v>
      </x:c>
      <x:c r="F1037" s="27" t="str">
        <x:v>female</x:v>
      </x:c>
      <x:c r="G1037" s="27" t="str">
        <x:v>سجل مريض افتراضي لأغراض اختبار البرمجية فقط</x:v>
      </x:c>
    </x:row>
    <x:row r="1038" ht="22" customHeight="1">
      <x:c r="A1038" s="27" t="str">
        <x:v>PAT-01037</x:v>
      </x:c>
      <x:c r="B1038" s="27" t="str">
        <x:v>DOC-0097</x:v>
      </x:c>
      <x:c r="C1038" s="27" t="str">
        <x:v>أكرم حمدان جبور</x:v>
      </x:c>
      <x:c r="D1038" s="27" t="str">
        <x:v>000-202-001037</x:v>
      </x:c>
      <x:c r="E1038" s="30" t="n">
        <x:v>39509</x:v>
      </x:c>
      <x:c r="F1038" s="27" t="str">
        <x:v>male</x:v>
      </x:c>
      <x:c r="G1038" s="27" t="str">
        <x:v>سجل مريض افتراضي لأغراض اختبار البرمجية فقط</x:v>
      </x:c>
    </x:row>
    <x:row r="1039" ht="22" customHeight="1">
      <x:c r="A1039" s="27" t="str">
        <x:v>PAT-01038</x:v>
      </x:c>
      <x:c r="B1039" s="27" t="str">
        <x:v>DOC-0010</x:v>
      </x:c>
      <x:c r="C1039" s="27" t="str">
        <x:v>ريم يوسف حمدان</x:v>
      </x:c>
      <x:c r="D1039" s="27" t="str">
        <x:v>000-202-001038</x:v>
      </x:c>
      <x:c r="E1039" s="30" t="n">
        <x:v>30429</x:v>
      </x:c>
      <x:c r="F1039" s="27" t="str">
        <x:v>female</x:v>
      </x:c>
      <x:c r="G1039" s="27" t="str">
        <x:v>سجل مريض افتراضي لأغراض اختبار البرمجية فقط</x:v>
      </x:c>
    </x:row>
    <x:row r="1040" ht="22" customHeight="1">
      <x:c r="A1040" s="27" t="str">
        <x:v>PAT-01039</x:v>
      </x:c>
      <x:c r="B1040" s="27" t="str">
        <x:v>DOC-0023</x:v>
      </x:c>
      <x:c r="C1040" s="27" t="str">
        <x:v>ياسر سالم حميدي</x:v>
      </x:c>
      <x:c r="D1040" s="27" t="str">
        <x:v>000-202-001039</x:v>
      </x:c>
      <x:c r="E1040" s="30" t="n">
        <x:v>25649</x:v>
      </x:c>
      <x:c r="F1040" s="27" t="str">
        <x:v>male</x:v>
      </x:c>
      <x:c r="G1040" s="27" t="str">
        <x:v>سجل مريض افتراضي لأغراض اختبار البرمجية فقط</x:v>
      </x:c>
    </x:row>
    <x:row r="1041" ht="22" customHeight="1">
      <x:c r="A1041" s="27" t="str">
        <x:v>PAT-01040</x:v>
      </x:c>
      <x:c r="B1041" s="27" t="str">
        <x:v>DOC-0036</x:v>
      </x:c>
      <x:c r="C1041" s="27" t="str">
        <x:v>تالا الحجار عيسى</x:v>
      </x:c>
      <x:c r="D1041" s="27" t="str">
        <x:v>000-202-001040</x:v>
      </x:c>
      <x:c r="E1041" s="30" t="n">
        <x:v>38343</x:v>
      </x:c>
      <x:c r="F1041" s="27" t="str">
        <x:v>female</x:v>
      </x:c>
      <x:c r="G1041" s="27" t="str">
        <x:v>سجل مريض افتراضي لأغراض اختبار البرمجية فقط</x:v>
      </x:c>
    </x:row>
    <x:row r="1042" ht="22" customHeight="1">
      <x:c r="A1042" s="27" t="str">
        <x:v>PAT-01041</x:v>
      </x:c>
      <x:c r="B1042" s="27" t="str">
        <x:v>DOC-0049</x:v>
      </x:c>
      <x:c r="C1042" s="27" t="str">
        <x:v>أحمد العمر دياب</x:v>
      </x:c>
      <x:c r="D1042" s="27" t="str">
        <x:v>000-202-001041</x:v>
      </x:c>
      <x:c r="E1042" s="30" t="n">
        <x:v>37889</x:v>
      </x:c>
      <x:c r="F1042" s="27" t="str">
        <x:v>male</x:v>
      </x:c>
      <x:c r="G1042" s="27" t="str">
        <x:v>سجل مريض افتراضي لأغراض اختبار البرمجية فقط</x:v>
      </x:c>
    </x:row>
    <x:row r="1043" ht="22" customHeight="1">
      <x:c r="A1043" s="27" t="str">
        <x:v>PAT-01042</x:v>
      </x:c>
      <x:c r="B1043" s="27" t="str">
        <x:v>DOC-0062</x:v>
      </x:c>
      <x:c r="C1043" s="27" t="str">
        <x:v>ليان حمدان حسن</x:v>
      </x:c>
      <x:c r="D1043" s="27" t="str">
        <x:v>000-202-001042</x:v>
      </x:c>
      <x:c r="E1043" s="30" t="n">
        <x:v>27521</x:v>
      </x:c>
      <x:c r="F1043" s="27" t="str">
        <x:v>female</x:v>
      </x:c>
      <x:c r="G1043" s="27" t="str">
        <x:v>سجل مريض افتراضي لأغراض اختبار البرمجية فقط</x:v>
      </x:c>
    </x:row>
    <x:row r="1044" ht="22" customHeight="1">
      <x:c r="A1044" s="27" t="str">
        <x:v>PAT-01043</x:v>
      </x:c>
      <x:c r="B1044" s="27" t="str">
        <x:v>DOC-0075</x:v>
      </x:c>
      <x:c r="C1044" s="27" t="str">
        <x:v>أكرم يوسف رمضان</x:v>
      </x:c>
      <x:c r="D1044" s="27" t="str">
        <x:v>000-202-001043</x:v>
      </x:c>
      <x:c r="E1044" s="30" t="n">
        <x:v>24168</x:v>
      </x:c>
      <x:c r="F1044" s="27" t="str">
        <x:v>male</x:v>
      </x:c>
      <x:c r="G1044" s="27" t="str">
        <x:v>سجل مريض افتراضي لأغراض اختبار البرمجية فقط</x:v>
      </x:c>
    </x:row>
    <x:row r="1045" ht="22" customHeight="1">
      <x:c r="A1045" s="27" t="str">
        <x:v>PAT-01044</x:v>
      </x:c>
      <x:c r="B1045" s="27" t="str">
        <x:v>DOC-0089</x:v>
      </x:c>
      <x:c r="C1045" s="27" t="str">
        <x:v>ريم سالم خليل</x:v>
      </x:c>
      <x:c r="D1045" s="27" t="str">
        <x:v>000-202-001044</x:v>
      </x:c>
      <x:c r="E1045" s="30" t="n">
        <x:v>32258</x:v>
      </x:c>
      <x:c r="F1045" s="27" t="str">
        <x:v>female</x:v>
      </x:c>
      <x:c r="G1045" s="27" t="str">
        <x:v>سجل مريض افتراضي لأغراض اختبار البرمجية فقط</x:v>
      </x:c>
    </x:row>
    <x:row r="1046" ht="22" customHeight="1">
      <x:c r="A1046" s="27" t="str">
        <x:v>PAT-01045</x:v>
      </x:c>
      <x:c r="B1046" s="27" t="str">
        <x:v>DOC-0002</x:v>
      </x:c>
      <x:c r="C1046" s="27" t="str">
        <x:v>ياسر الحجار سالم</x:v>
      </x:c>
      <x:c r="D1046" s="27" t="str">
        <x:v>000-202-001045</x:v>
      </x:c>
      <x:c r="E1046" s="30" t="n">
        <x:v>28597</x:v>
      </x:c>
      <x:c r="F1046" s="27" t="str">
        <x:v>male</x:v>
      </x:c>
      <x:c r="G1046" s="27" t="str">
        <x:v>سجل مريض افتراضي لأغراض اختبار البرمجية فقط</x:v>
      </x:c>
    </x:row>
    <x:row r="1047" ht="22" customHeight="1">
      <x:c r="A1047" s="27" t="str">
        <x:v>PAT-01046</x:v>
      </x:c>
      <x:c r="B1047" s="27" t="str">
        <x:v>DOC-0015</x:v>
      </x:c>
      <x:c r="C1047" s="27" t="str">
        <x:v>تالا العمر النجار</x:v>
      </x:c>
      <x:c r="D1047" s="27" t="str">
        <x:v>000-202-001046</x:v>
      </x:c>
      <x:c r="E1047" s="30" t="n">
        <x:v>38143</x:v>
      </x:c>
      <x:c r="F1047" s="27" t="str">
        <x:v>female</x:v>
      </x:c>
      <x:c r="G1047" s="27" t="str">
        <x:v>سجل مريض افتراضي لأغراض اختبار البرمجية فقط</x:v>
      </x:c>
    </x:row>
    <x:row r="1048" ht="22" customHeight="1">
      <x:c r="A1048" s="27" t="str">
        <x:v>PAT-01047</x:v>
      </x:c>
      <x:c r="B1048" s="27" t="str">
        <x:v>DOC-0028</x:v>
      </x:c>
      <x:c r="C1048" s="27" t="str">
        <x:v>أحمد حمدان نعيم</x:v>
      </x:c>
      <x:c r="D1048" s="27" t="str">
        <x:v>000-202-001047</x:v>
      </x:c>
      <x:c r="E1048" s="30" t="n">
        <x:v>28695</x:v>
      </x:c>
      <x:c r="F1048" s="27" t="str">
        <x:v>male</x:v>
      </x:c>
      <x:c r="G1048" s="27" t="str">
        <x:v>سجل مريض افتراضي لأغراض اختبار البرمجية فقط</x:v>
      </x:c>
    </x:row>
    <x:row r="1049" ht="22" customHeight="1">
      <x:c r="A1049" s="27" t="str">
        <x:v>PAT-01048</x:v>
      </x:c>
      <x:c r="B1049" s="27" t="str">
        <x:v>DOC-0041</x:v>
      </x:c>
      <x:c r="C1049" s="27" t="str">
        <x:v>ليان يوسف الأحمد</x:v>
      </x:c>
      <x:c r="D1049" s="27" t="str">
        <x:v>000-202-001048</x:v>
      </x:c>
      <x:c r="E1049" s="30" t="n">
        <x:v>38200</x:v>
      </x:c>
      <x:c r="F1049" s="27" t="str">
        <x:v>female</x:v>
      </x:c>
      <x:c r="G1049" s="27" t="str">
        <x:v>سجل مريض افتراضي لأغراض اختبار البرمجية فقط</x:v>
      </x:c>
    </x:row>
    <x:row r="1050" ht="22" customHeight="1">
      <x:c r="A1050" s="27" t="str">
        <x:v>PAT-01049</x:v>
      </x:c>
      <x:c r="B1050" s="27" t="str">
        <x:v>DOC-0054</x:v>
      </x:c>
      <x:c r="C1050" s="27" t="str">
        <x:v>أكرم سالم إبراهيم</x:v>
      </x:c>
      <x:c r="D1050" s="27" t="str">
        <x:v>000-202-001049</x:v>
      </x:c>
      <x:c r="E1050" s="30" t="n">
        <x:v>33867</x:v>
      </x:c>
      <x:c r="F1050" s="27" t="str">
        <x:v>male</x:v>
      </x:c>
      <x:c r="G1050" s="27" t="str">
        <x:v>سجل مريض افتراضي لأغراض اختبار البرمجية فقط</x:v>
      </x:c>
    </x:row>
    <x:row r="1051" ht="22" customHeight="1">
      <x:c r="A1051" s="27" t="str">
        <x:v>PAT-01050</x:v>
      </x:c>
      <x:c r="B1051" s="27" t="str">
        <x:v>DOC-0067</x:v>
      </x:c>
      <x:c r="C1051" s="27" t="str">
        <x:v>ريم الحجار الحسين</x:v>
      </x:c>
      <x:c r="D1051" s="27" t="str">
        <x:v>000-202-001050</x:v>
      </x:c>
      <x:c r="E1051" s="30" t="n">
        <x:v>40767</x:v>
      </x:c>
      <x:c r="F1051" s="27" t="str">
        <x:v>female</x:v>
      </x:c>
      <x:c r="G1051" s="27" t="str">
        <x:v>سجل مريض افتراضي لأغراض اختبار البرمجية فقط</x:v>
      </x:c>
    </x:row>
    <x:row r="1052" ht="22" customHeight="1">
      <x:c r="A1052" s="27" t="str">
        <x:v>PAT-01051</x:v>
      </x:c>
      <x:c r="B1052" s="27" t="str">
        <x:v>DOC-0080</x:v>
      </x:c>
      <x:c r="C1052" s="27" t="str">
        <x:v>ياسر العمر عبود</x:v>
      </x:c>
      <x:c r="D1052" s="27" t="str">
        <x:v>000-202-001051</x:v>
      </x:c>
      <x:c r="E1052" s="30" t="n">
        <x:v>26892</x:v>
      </x:c>
      <x:c r="F1052" s="27" t="str">
        <x:v>male</x:v>
      </x:c>
      <x:c r="G1052" s="27" t="str">
        <x:v>سجل مريض افتراضي لأغراض اختبار البرمجية فقط</x:v>
      </x:c>
    </x:row>
    <x:row r="1053" ht="22" customHeight="1">
      <x:c r="A1053" s="27" t="str">
        <x:v>PAT-01052</x:v>
      </x:c>
      <x:c r="B1053" s="27" t="str">
        <x:v>DOC-0093</x:v>
      </x:c>
      <x:c r="C1053" s="27" t="str">
        <x:v>تالا حمدان العمر</x:v>
      </x:c>
      <x:c r="D1053" s="27" t="str">
        <x:v>000-202-001052</x:v>
      </x:c>
      <x:c r="E1053" s="30" t="n">
        <x:v>19002</x:v>
      </x:c>
      <x:c r="F1053" s="27" t="str">
        <x:v>female</x:v>
      </x:c>
      <x:c r="G1053" s="27" t="str">
        <x:v>سجل مريض افتراضي لأغراض اختبار البرمجية فقط</x:v>
      </x:c>
    </x:row>
    <x:row r="1054" ht="22" customHeight="1">
      <x:c r="A1054" s="27" t="str">
        <x:v>PAT-01053</x:v>
      </x:c>
      <x:c r="B1054" s="27" t="str">
        <x:v>DOC-0007</x:v>
      </x:c>
      <x:c r="C1054" s="27" t="str">
        <x:v>أحمد يوسف منصور</x:v>
      </x:c>
      <x:c r="D1054" s="27" t="str">
        <x:v>000-202-001053</x:v>
      </x:c>
      <x:c r="E1054" s="30" t="n">
        <x:v>25058</x:v>
      </x:c>
      <x:c r="F1054" s="27" t="str">
        <x:v>male</x:v>
      </x:c>
      <x:c r="G1054" s="27" t="str">
        <x:v>سجل مريض افتراضي لأغراض اختبار البرمجية فقط</x:v>
      </x:c>
    </x:row>
    <x:row r="1055" ht="22" customHeight="1">
      <x:c r="A1055" s="27" t="str">
        <x:v>PAT-01054</x:v>
      </x:c>
      <x:c r="B1055" s="27" t="str">
        <x:v>DOC-0020</x:v>
      </x:c>
      <x:c r="C1055" s="27" t="str">
        <x:v>ليان سالم الصالح</x:v>
      </x:c>
      <x:c r="D1055" s="27" t="str">
        <x:v>000-202-001054</x:v>
      </x:c>
      <x:c r="E1055" s="30" t="n">
        <x:v>32483</x:v>
      </x:c>
      <x:c r="F1055" s="27" t="str">
        <x:v>female</x:v>
      </x:c>
      <x:c r="G1055" s="27" t="str">
        <x:v>سجل مريض افتراضي لأغراض اختبار البرمجية فقط</x:v>
      </x:c>
    </x:row>
    <x:row r="1056" ht="22" customHeight="1">
      <x:c r="A1056" s="27" t="str">
        <x:v>PAT-01055</x:v>
      </x:c>
      <x:c r="B1056" s="27" t="str">
        <x:v>DOC-0033</x:v>
      </x:c>
      <x:c r="C1056" s="27" t="str">
        <x:v>أكرم الحجار حمد</x:v>
      </x:c>
      <x:c r="D1056" s="27" t="str">
        <x:v>000-202-001055</x:v>
      </x:c>
      <x:c r="E1056" s="30" t="n">
        <x:v>39974</x:v>
      </x:c>
      <x:c r="F1056" s="27" t="str">
        <x:v>male</x:v>
      </x:c>
      <x:c r="G1056" s="27" t="str">
        <x:v>سجل مريض افتراضي لأغراض اختبار البرمجية فقط</x:v>
      </x:c>
    </x:row>
    <x:row r="1057" ht="22" customHeight="1">
      <x:c r="A1057" s="27" t="str">
        <x:v>PAT-01056</x:v>
      </x:c>
      <x:c r="B1057" s="27" t="str">
        <x:v>DOC-0046</x:v>
      </x:c>
      <x:c r="C1057" s="27" t="str">
        <x:v>ريم العمر الدرويش</x:v>
      </x:c>
      <x:c r="D1057" s="27" t="str">
        <x:v>000-202-001056</x:v>
      </x:c>
      <x:c r="E1057" s="30" t="n">
        <x:v>22098</x:v>
      </x:c>
      <x:c r="F1057" s="27" t="str">
        <x:v>female</x:v>
      </x:c>
      <x:c r="G1057" s="27" t="str">
        <x:v>سجل مريض افتراضي لأغراض اختبار البرمجية فقط</x:v>
      </x:c>
    </x:row>
    <x:row r="1058" ht="22" customHeight="1">
      <x:c r="A1058" s="27" t="str">
        <x:v>PAT-01057</x:v>
      </x:c>
      <x:c r="B1058" s="27" t="str">
        <x:v>DOC-0059</x:v>
      </x:c>
      <x:c r="C1058" s="27" t="str">
        <x:v>ياسر حمدان الهاشم</x:v>
      </x:c>
      <x:c r="D1058" s="27" t="str">
        <x:v>000-202-001057</x:v>
      </x:c>
      <x:c r="E1058" s="30" t="n">
        <x:v>20559</x:v>
      </x:c>
      <x:c r="F1058" s="27" t="str">
        <x:v>male</x:v>
      </x:c>
      <x:c r="G1058" s="27" t="str">
        <x:v>سجل مريض افتراضي لأغراض اختبار البرمجية فقط</x:v>
      </x:c>
    </x:row>
    <x:row r="1059" ht="22" customHeight="1">
      <x:c r="A1059" s="27" t="str">
        <x:v>PAT-01058</x:v>
      </x:c>
      <x:c r="B1059" s="27" t="str">
        <x:v>DOC-0072</x:v>
      </x:c>
      <x:c r="C1059" s="27" t="str">
        <x:v>تالا يوسف العباس</x:v>
      </x:c>
      <x:c r="D1059" s="27" t="str">
        <x:v>000-202-001058</x:v>
      </x:c>
      <x:c r="E1059" s="30" t="n">
        <x:v>37828</x:v>
      </x:c>
      <x:c r="F1059" s="27" t="str">
        <x:v>female</x:v>
      </x:c>
      <x:c r="G1059" s="27" t="str">
        <x:v>سجل مريض افتراضي لأغراض اختبار البرمجية فقط</x:v>
      </x:c>
    </x:row>
    <x:row r="1060" ht="22" customHeight="1">
      <x:c r="A1060" s="27" t="str">
        <x:v>PAT-01059</x:v>
      </x:c>
      <x:c r="B1060" s="27" t="str">
        <x:v>DOC-0085</x:v>
      </x:c>
      <x:c r="C1060" s="27" t="str">
        <x:v>أحمد سالم يوسف</x:v>
      </x:c>
      <x:c r="D1060" s="27" t="str">
        <x:v>000-202-001059</x:v>
      </x:c>
      <x:c r="E1060" s="30" t="n">
        <x:v>31656</x:v>
      </x:c>
      <x:c r="F1060" s="27" t="str">
        <x:v>male</x:v>
      </x:c>
      <x:c r="G1060" s="27" t="str">
        <x:v>سجل مريض افتراضي لأغراض اختبار البرمجية فقط</x:v>
      </x:c>
    </x:row>
    <x:row r="1061" ht="22" customHeight="1">
      <x:c r="A1061" s="27" t="str">
        <x:v>PAT-01060</x:v>
      </x:c>
      <x:c r="B1061" s="27" t="str">
        <x:v>DOC-0098</x:v>
      </x:c>
      <x:c r="C1061" s="27" t="str">
        <x:v>ليان الحجار المحمود</x:v>
      </x:c>
      <x:c r="D1061" s="27" t="str">
        <x:v>000-202-001060</x:v>
      </x:c>
      <x:c r="E1061" s="30" t="n">
        <x:v>24877</x:v>
      </x:c>
      <x:c r="F1061" s="27" t="str">
        <x:v>female</x:v>
      </x:c>
      <x:c r="G1061" s="27" t="str">
        <x:v>سجل مريض افتراضي لأغراض اختبار البرمجية فقط</x:v>
      </x:c>
    </x:row>
    <x:row r="1062" ht="22" customHeight="1">
      <x:c r="A1062" s="27" t="str">
        <x:v>PAT-01061</x:v>
      </x:c>
      <x:c r="B1062" s="27" t="str">
        <x:v>DOC-0011</x:v>
      </x:c>
      <x:c r="C1062" s="27" t="str">
        <x:v>أكرم العمر الحلاق</x:v>
      </x:c>
      <x:c r="D1062" s="27" t="str">
        <x:v>000-202-001061</x:v>
      </x:c>
      <x:c r="E1062" s="30" t="n">
        <x:v>25660</x:v>
      </x:c>
      <x:c r="F1062" s="27" t="str">
        <x:v>male</x:v>
      </x:c>
      <x:c r="G1062" s="27" t="str">
        <x:v>سجل مريض افتراضي لأغراض اختبار البرمجية فقط</x:v>
      </x:c>
    </x:row>
    <x:row r="1063" ht="22" customHeight="1">
      <x:c r="A1063" s="27" t="str">
        <x:v>PAT-01062</x:v>
      </x:c>
      <x:c r="B1063" s="27" t="str">
        <x:v>DOC-0025</x:v>
      </x:c>
      <x:c r="C1063" s="27" t="str">
        <x:v>ريم حمدان الخطيب</x:v>
      </x:c>
      <x:c r="D1063" s="27" t="str">
        <x:v>000-202-001062</x:v>
      </x:c>
      <x:c r="E1063" s="30" t="n">
        <x:v>36304</x:v>
      </x:c>
      <x:c r="F1063" s="27" t="str">
        <x:v>female</x:v>
      </x:c>
      <x:c r="G1063" s="27" t="str">
        <x:v>سجل مريض افتراضي لأغراض اختبار البرمجية فقط</x:v>
      </x:c>
    </x:row>
    <x:row r="1064" ht="22" customHeight="1">
      <x:c r="A1064" s="27" t="str">
        <x:v>PAT-01063</x:v>
      </x:c>
      <x:c r="B1064" s="27" t="str">
        <x:v>DOC-0038</x:v>
      </x:c>
      <x:c r="C1064" s="27" t="str">
        <x:v>ياسر يوسف كيوان</x:v>
      </x:c>
      <x:c r="D1064" s="27" t="str">
        <x:v>000-202-001063</x:v>
      </x:c>
      <x:c r="E1064" s="30" t="n">
        <x:v>30230</x:v>
      </x:c>
      <x:c r="F1064" s="27" t="str">
        <x:v>male</x:v>
      </x:c>
      <x:c r="G1064" s="27" t="str">
        <x:v>سجل مريض افتراضي لأغراض اختبار البرمجية فقط</x:v>
      </x:c>
    </x:row>
    <x:row r="1065" ht="22" customHeight="1">
      <x:c r="A1065" s="27" t="str">
        <x:v>PAT-01064</x:v>
      </x:c>
      <x:c r="B1065" s="27" t="str">
        <x:v>DOC-0051</x:v>
      </x:c>
      <x:c r="C1065" s="27" t="str">
        <x:v>تالا سالم العلي</x:v>
      </x:c>
      <x:c r="D1065" s="27" t="str">
        <x:v>000-202-001064</x:v>
      </x:c>
      <x:c r="E1065" s="30" t="n">
        <x:v>20075</x:v>
      </x:c>
      <x:c r="F1065" s="27" t="str">
        <x:v>female</x:v>
      </x:c>
      <x:c r="G1065" s="27" t="str">
        <x:v>سجل مريض افتراضي لأغراض اختبار البرمجية فقط</x:v>
      </x:c>
    </x:row>
    <x:row r="1066" ht="22" customHeight="1">
      <x:c r="A1066" s="27" t="str">
        <x:v>PAT-01065</x:v>
      </x:c>
      <x:c r="B1066" s="27" t="str">
        <x:v>DOC-0064</x:v>
      </x:c>
      <x:c r="C1066" s="27" t="str">
        <x:v>أحمد الحجار حمود</x:v>
      </x:c>
      <x:c r="D1066" s="27" t="str">
        <x:v>000-202-001065</x:v>
      </x:c>
      <x:c r="E1066" s="30" t="n">
        <x:v>39068</x:v>
      </x:c>
      <x:c r="F1066" s="27" t="str">
        <x:v>male</x:v>
      </x:c>
      <x:c r="G1066" s="27" t="str">
        <x:v>سجل مريض افتراضي لأغراض اختبار البرمجية فقط</x:v>
      </x:c>
    </x:row>
    <x:row r="1067" ht="22" customHeight="1">
      <x:c r="A1067" s="27" t="str">
        <x:v>PAT-01066</x:v>
      </x:c>
      <x:c r="B1067" s="27" t="str">
        <x:v>DOC-0077</x:v>
      </x:c>
      <x:c r="C1067" s="27" t="str">
        <x:v>ليان العمر الحجار</x:v>
      </x:c>
      <x:c r="D1067" s="27" t="str">
        <x:v>000-202-001066</x:v>
      </x:c>
      <x:c r="E1067" s="30" t="n">
        <x:v>23591</x:v>
      </x:c>
      <x:c r="F1067" s="27" t="str">
        <x:v>female</x:v>
      </x:c>
      <x:c r="G1067" s="27" t="str">
        <x:v>سجل مريض افتراضي لأغراض اختبار البرمجية فقط</x:v>
      </x:c>
    </x:row>
    <x:row r="1068" ht="22" customHeight="1">
      <x:c r="A1068" s="27" t="str">
        <x:v>PAT-01067</x:v>
      </x:c>
      <x:c r="B1068" s="27" t="str">
        <x:v>DOC-0090</x:v>
      </x:c>
      <x:c r="C1068" s="27" t="str">
        <x:v>أكرم حمدان مصطفى</x:v>
      </x:c>
      <x:c r="D1068" s="27" t="str">
        <x:v>000-202-001067</x:v>
      </x:c>
      <x:c r="E1068" s="30" t="n">
        <x:v>31001</x:v>
      </x:c>
      <x:c r="F1068" s="27" t="str">
        <x:v>male</x:v>
      </x:c>
      <x:c r="G1068" s="27" t="str">
        <x:v>سجل مريض افتراضي لأغراض اختبار البرمجية فقط</x:v>
      </x:c>
    </x:row>
    <x:row r="1069" ht="22" customHeight="1">
      <x:c r="A1069" s="27" t="str">
        <x:v>PAT-01068</x:v>
      </x:c>
      <x:c r="B1069" s="27" t="str">
        <x:v>DOC-0003</x:v>
      </x:c>
      <x:c r="C1069" s="27" t="str">
        <x:v>ريم يوسف زهرة</x:v>
      </x:c>
      <x:c r="D1069" s="27" t="str">
        <x:v>000-202-001068</x:v>
      </x:c>
      <x:c r="E1069" s="30" t="n">
        <x:v>25787</x:v>
      </x:c>
      <x:c r="F1069" s="27" t="str">
        <x:v>female</x:v>
      </x:c>
      <x:c r="G1069" s="27" t="str">
        <x:v>سجل مريض افتراضي لأغراض اختبار البرمجية فقط</x:v>
      </x:c>
    </x:row>
    <x:row r="1070" ht="22" customHeight="1">
      <x:c r="A1070" s="27" t="str">
        <x:v>PAT-01069</x:v>
      </x:c>
      <x:c r="B1070" s="27" t="str">
        <x:v>DOC-0016</x:v>
      </x:c>
      <x:c r="C1070" s="27" t="str">
        <x:v>ياسر سالم الشامي</x:v>
      </x:c>
      <x:c r="D1070" s="27" t="str">
        <x:v>000-202-001069</x:v>
      </x:c>
      <x:c r="E1070" s="30" t="n">
        <x:v>29204</x:v>
      </x:c>
      <x:c r="F1070" s="27" t="str">
        <x:v>male</x:v>
      </x:c>
      <x:c r="G1070" s="27" t="str">
        <x:v>سجل مريض افتراضي لأغراض اختبار البرمجية فقط</x:v>
      </x:c>
    </x:row>
    <x:row r="1071" ht="22" customHeight="1">
      <x:c r="A1071" s="27" t="str">
        <x:v>PAT-01070</x:v>
      </x:c>
      <x:c r="B1071" s="27" t="str">
        <x:v>DOC-0029</x:v>
      </x:c>
      <x:c r="C1071" s="27" t="str">
        <x:v>تالا الحجار شاهين</x:v>
      </x:c>
      <x:c r="D1071" s="27" t="str">
        <x:v>000-202-001070</x:v>
      </x:c>
      <x:c r="E1071" s="30" t="n">
        <x:v>31770</x:v>
      </x:c>
      <x:c r="F1071" s="27" t="str">
        <x:v>female</x:v>
      </x:c>
      <x:c r="G1071" s="27" t="str">
        <x:v>سجل مريض افتراضي لأغراض اختبار البرمجية فقط</x:v>
      </x:c>
    </x:row>
    <x:row r="1072" ht="22" customHeight="1">
      <x:c r="A1072" s="27" t="str">
        <x:v>PAT-01071</x:v>
      </x:c>
      <x:c r="B1072" s="27" t="str">
        <x:v>DOC-0043</x:v>
      </x:c>
      <x:c r="C1072" s="27" t="str">
        <x:v>أحمد العمر سليمان</x:v>
      </x:c>
      <x:c r="D1072" s="27" t="str">
        <x:v>000-202-001071</x:v>
      </x:c>
      <x:c r="E1072" s="30" t="n">
        <x:v>26745</x:v>
      </x:c>
      <x:c r="F1072" s="27" t="str">
        <x:v>male</x:v>
      </x:c>
      <x:c r="G1072" s="27" t="str">
        <x:v>سجل مريض افتراضي لأغراض اختبار البرمجية فقط</x:v>
      </x:c>
    </x:row>
    <x:row r="1073" ht="22" customHeight="1">
      <x:c r="A1073" s="27" t="str">
        <x:v>PAT-01072</x:v>
      </x:c>
      <x:c r="B1073" s="27" t="str">
        <x:v>DOC-0056</x:v>
      </x:c>
      <x:c r="C1073" s="27" t="str">
        <x:v>ليان حمدان جبور</x:v>
      </x:c>
      <x:c r="D1073" s="27" t="str">
        <x:v>000-202-001072</x:v>
      </x:c>
      <x:c r="E1073" s="30" t="n">
        <x:v>36665</x:v>
      </x:c>
      <x:c r="F1073" s="27" t="str">
        <x:v>female</x:v>
      </x:c>
      <x:c r="G1073" s="27" t="str">
        <x:v>سجل مريض افتراضي لأغراض اختبار البرمجية فقط</x:v>
      </x:c>
    </x:row>
    <x:row r="1074" ht="22" customHeight="1">
      <x:c r="A1074" s="27" t="str">
        <x:v>PAT-01073</x:v>
      </x:c>
      <x:c r="B1074" s="27" t="str">
        <x:v>DOC-0069</x:v>
      </x:c>
      <x:c r="C1074" s="27" t="str">
        <x:v>أكرم يوسف حمدان</x:v>
      </x:c>
      <x:c r="D1074" s="27" t="str">
        <x:v>000-202-001073</x:v>
      </x:c>
      <x:c r="E1074" s="30" t="n">
        <x:v>31168</x:v>
      </x:c>
      <x:c r="F1074" s="27" t="str">
        <x:v>male</x:v>
      </x:c>
      <x:c r="G1074" s="27" t="str">
        <x:v>سجل مريض افتراضي لأغراض اختبار البرمجية فقط</x:v>
      </x:c>
    </x:row>
    <x:row r="1075" ht="22" customHeight="1">
      <x:c r="A1075" s="27" t="str">
        <x:v>PAT-01074</x:v>
      </x:c>
      <x:c r="B1075" s="27" t="str">
        <x:v>DOC-0082</x:v>
      </x:c>
      <x:c r="C1075" s="27" t="str">
        <x:v>ريم سالم حميدي</x:v>
      </x:c>
      <x:c r="D1075" s="27" t="str">
        <x:v>000-202-001074</x:v>
      </x:c>
      <x:c r="E1075" s="30" t="n">
        <x:v>18312</x:v>
      </x:c>
      <x:c r="F1075" s="27" t="str">
        <x:v>female</x:v>
      </x:c>
      <x:c r="G1075" s="27" t="str">
        <x:v>سجل مريض افتراضي لأغراض اختبار البرمجية فقط</x:v>
      </x:c>
    </x:row>
    <x:row r="1076" ht="22" customHeight="1">
      <x:c r="A1076" s="27" t="str">
        <x:v>PAT-01075</x:v>
      </x:c>
      <x:c r="B1076" s="27" t="str">
        <x:v>DOC-0095</x:v>
      </x:c>
      <x:c r="C1076" s="27" t="str">
        <x:v>ياسر الحجار عيسى</x:v>
      </x:c>
      <x:c r="D1076" s="27" t="str">
        <x:v>000-202-001075</x:v>
      </x:c>
      <x:c r="E1076" s="30" t="n">
        <x:v>33793</x:v>
      </x:c>
      <x:c r="F1076" s="27" t="str">
        <x:v>male</x:v>
      </x:c>
      <x:c r="G1076" s="27" t="str">
        <x:v>سجل مريض افتراضي لأغراض اختبار البرمجية فقط</x:v>
      </x:c>
    </x:row>
    <x:row r="1077" ht="22" customHeight="1">
      <x:c r="A1077" s="27" t="str">
        <x:v>PAT-01076</x:v>
      </x:c>
      <x:c r="B1077" s="27" t="str">
        <x:v>DOC-0008</x:v>
      </x:c>
      <x:c r="C1077" s="27" t="str">
        <x:v>تالا العمر دياب</x:v>
      </x:c>
      <x:c r="D1077" s="27" t="str">
        <x:v>000-202-001076</x:v>
      </x:c>
      <x:c r="E1077" s="30" t="n">
        <x:v>38697</x:v>
      </x:c>
      <x:c r="F1077" s="27" t="str">
        <x:v>female</x:v>
      </x:c>
      <x:c r="G1077" s="27" t="str">
        <x:v>سجل مريض افتراضي لأغراض اختبار البرمجية فقط</x:v>
      </x:c>
    </x:row>
    <x:row r="1078" ht="22" customHeight="1">
      <x:c r="A1078" s="27" t="str">
        <x:v>PAT-01077</x:v>
      </x:c>
      <x:c r="B1078" s="27" t="str">
        <x:v>DOC-0021</x:v>
      </x:c>
      <x:c r="C1078" s="27" t="str">
        <x:v>أحمد حمدان حسن</x:v>
      </x:c>
      <x:c r="D1078" s="27" t="str">
        <x:v>000-202-001077</x:v>
      </x:c>
      <x:c r="E1078" s="30" t="n">
        <x:v>29562</x:v>
      </x:c>
      <x:c r="F1078" s="27" t="str">
        <x:v>male</x:v>
      </x:c>
      <x:c r="G1078" s="27" t="str">
        <x:v>سجل مريض افتراضي لأغراض اختبار البرمجية فقط</x:v>
      </x:c>
    </x:row>
    <x:row r="1079" ht="22" customHeight="1">
      <x:c r="A1079" s="27" t="str">
        <x:v>PAT-01078</x:v>
      </x:c>
      <x:c r="B1079" s="27" t="str">
        <x:v>DOC-0034</x:v>
      </x:c>
      <x:c r="C1079" s="27" t="str">
        <x:v>ليان يوسف رمضان</x:v>
      </x:c>
      <x:c r="D1079" s="27" t="str">
        <x:v>000-202-001078</x:v>
      </x:c>
      <x:c r="E1079" s="30" t="n">
        <x:v>38328</x:v>
      </x:c>
      <x:c r="F1079" s="27" t="str">
        <x:v>female</x:v>
      </x:c>
      <x:c r="G1079" s="27" t="str">
        <x:v>سجل مريض افتراضي لأغراض اختبار البرمجية فقط</x:v>
      </x:c>
    </x:row>
    <x:row r="1080" ht="22" customHeight="1">
      <x:c r="A1080" s="27" t="str">
        <x:v>PAT-01079</x:v>
      </x:c>
      <x:c r="B1080" s="27" t="str">
        <x:v>DOC-0047</x:v>
      </x:c>
      <x:c r="C1080" s="27" t="str">
        <x:v>أكرم سالم خليل</x:v>
      </x:c>
      <x:c r="D1080" s="27" t="str">
        <x:v>000-202-001079</x:v>
      </x:c>
      <x:c r="E1080" s="30" t="n">
        <x:v>29336</x:v>
      </x:c>
      <x:c r="F1080" s="27" t="str">
        <x:v>male</x:v>
      </x:c>
      <x:c r="G1080" s="27" t="str">
        <x:v>سجل مريض افتراضي لأغراض اختبار البرمجية فقط</x:v>
      </x:c>
    </x:row>
    <x:row r="1081" ht="22" customHeight="1">
      <x:c r="A1081" s="27" t="str">
        <x:v>PAT-01080</x:v>
      </x:c>
      <x:c r="B1081" s="27" t="str">
        <x:v>DOC-0061</x:v>
      </x:c>
      <x:c r="C1081" s="27" t="str">
        <x:v>ريم الحجار سالم</x:v>
      </x:c>
      <x:c r="D1081" s="27" t="str">
        <x:v>000-202-001080</x:v>
      </x:c>
      <x:c r="E1081" s="30" t="n">
        <x:v>24608</x:v>
      </x:c>
      <x:c r="F1081" s="27" t="str">
        <x:v>female</x:v>
      </x:c>
      <x:c r="G1081" s="27" t="str">
        <x:v>سجل مريض افتراضي لأغراض اختبار البرمجية فقط</x:v>
      </x:c>
    </x:row>
    <x:row r="1082" ht="22" customHeight="1">
      <x:c r="A1082" s="27" t="str">
        <x:v>PAT-01081</x:v>
      </x:c>
      <x:c r="B1082" s="27" t="str">
        <x:v>DOC-0074</x:v>
      </x:c>
      <x:c r="C1082" s="27" t="str">
        <x:v>ياسر العمر النجار</x:v>
      </x:c>
      <x:c r="D1082" s="27" t="str">
        <x:v>000-202-001081</x:v>
      </x:c>
      <x:c r="E1082" s="30" t="n">
        <x:v>22880</x:v>
      </x:c>
      <x:c r="F1082" s="27" t="str">
        <x:v>male</x:v>
      </x:c>
      <x:c r="G1082" s="27" t="str">
        <x:v>سجل مريض افتراضي لأغراض اختبار البرمجية فقط</x:v>
      </x:c>
    </x:row>
    <x:row r="1083" ht="22" customHeight="1">
      <x:c r="A1083" s="27" t="str">
        <x:v>PAT-01082</x:v>
      </x:c>
      <x:c r="B1083" s="27" t="str">
        <x:v>DOC-0087</x:v>
      </x:c>
      <x:c r="C1083" s="27" t="str">
        <x:v>تالا حمدان نعيم</x:v>
      </x:c>
      <x:c r="D1083" s="27" t="str">
        <x:v>000-202-001082</x:v>
      </x:c>
      <x:c r="E1083" s="30" t="n">
        <x:v>18995</x:v>
      </x:c>
      <x:c r="F1083" s="27" t="str">
        <x:v>female</x:v>
      </x:c>
      <x:c r="G1083" s="27" t="str">
        <x:v>سجل مريض افتراضي لأغراض اختبار البرمجية فقط</x:v>
      </x:c>
    </x:row>
    <x:row r="1084" ht="22" customHeight="1">
      <x:c r="A1084" s="27" t="str">
        <x:v>PAT-01083</x:v>
      </x:c>
      <x:c r="B1084" s="27" t="str">
        <x:v>DOC-0100</x:v>
      </x:c>
      <x:c r="C1084" s="27" t="str">
        <x:v>أحمد يوسف الأحمد</x:v>
      </x:c>
      <x:c r="D1084" s="27" t="str">
        <x:v>000-202-001083</x:v>
      </x:c>
      <x:c r="E1084" s="30" t="n">
        <x:v>25737</x:v>
      </x:c>
      <x:c r="F1084" s="27" t="str">
        <x:v>male</x:v>
      </x:c>
      <x:c r="G1084" s="27" t="str">
        <x:v>سجل مريض افتراضي لأغراض اختبار البرمجية فقط</x:v>
      </x:c>
    </x:row>
    <x:row r="1085" ht="22" customHeight="1">
      <x:c r="A1085" s="27" t="str">
        <x:v>PAT-01084</x:v>
      </x:c>
      <x:c r="B1085" s="27" t="str">
        <x:v>DOC-0013</x:v>
      </x:c>
      <x:c r="C1085" s="27" t="str">
        <x:v>ليان سالم إبراهيم</x:v>
      </x:c>
      <x:c r="D1085" s="27" t="str">
        <x:v>000-202-001084</x:v>
      </x:c>
      <x:c r="E1085" s="30" t="n">
        <x:v>20398</x:v>
      </x:c>
      <x:c r="F1085" s="27" t="str">
        <x:v>female</x:v>
      </x:c>
      <x:c r="G1085" s="27" t="str">
        <x:v>سجل مريض افتراضي لأغراض اختبار البرمجية فقط</x:v>
      </x:c>
    </x:row>
    <x:row r="1086" ht="22" customHeight="1">
      <x:c r="A1086" s="27" t="str">
        <x:v>PAT-01085</x:v>
      </x:c>
      <x:c r="B1086" s="27" t="str">
        <x:v>DOC-0026</x:v>
      </x:c>
      <x:c r="C1086" s="27" t="str">
        <x:v>أكرم الحجار الحسين</x:v>
      </x:c>
      <x:c r="D1086" s="27" t="str">
        <x:v>000-202-001085</x:v>
      </x:c>
      <x:c r="E1086" s="30" t="n">
        <x:v>29769</x:v>
      </x:c>
      <x:c r="F1086" s="27" t="str">
        <x:v>male</x:v>
      </x:c>
      <x:c r="G1086" s="27" t="str">
        <x:v>سجل مريض افتراضي لأغراض اختبار البرمجية فقط</x:v>
      </x:c>
    </x:row>
    <x:row r="1087" ht="22" customHeight="1">
      <x:c r="A1087" s="27" t="str">
        <x:v>PAT-01086</x:v>
      </x:c>
      <x:c r="B1087" s="27" t="str">
        <x:v>DOC-0039</x:v>
      </x:c>
      <x:c r="C1087" s="27" t="str">
        <x:v>ريم العمر عبود</x:v>
      </x:c>
      <x:c r="D1087" s="27" t="str">
        <x:v>000-202-001086</x:v>
      </x:c>
      <x:c r="E1087" s="30" t="n">
        <x:v>21255</x:v>
      </x:c>
      <x:c r="F1087" s="27" t="str">
        <x:v>female</x:v>
      </x:c>
      <x:c r="G1087" s="27" t="str">
        <x:v>سجل مريض افتراضي لأغراض اختبار البرمجية فقط</x:v>
      </x:c>
    </x:row>
    <x:row r="1088" ht="22" customHeight="1">
      <x:c r="A1088" s="27" t="str">
        <x:v>PAT-01087</x:v>
      </x:c>
      <x:c r="B1088" s="27" t="str">
        <x:v>DOC-0052</x:v>
      </x:c>
      <x:c r="C1088" s="27" t="str">
        <x:v>ياسر حمدان العمر</x:v>
      </x:c>
      <x:c r="D1088" s="27" t="str">
        <x:v>000-202-001087</x:v>
      </x:c>
      <x:c r="E1088" s="30" t="n">
        <x:v>37330</x:v>
      </x:c>
      <x:c r="F1088" s="27" t="str">
        <x:v>male</x:v>
      </x:c>
      <x:c r="G1088" s="27" t="str">
        <x:v>سجل مريض افتراضي لأغراض اختبار البرمجية فقط</x:v>
      </x:c>
    </x:row>
    <x:row r="1089" ht="22" customHeight="1">
      <x:c r="A1089" s="27" t="str">
        <x:v>PAT-01088</x:v>
      </x:c>
      <x:c r="B1089" s="27" t="str">
        <x:v>DOC-0065</x:v>
      </x:c>
      <x:c r="C1089" s="27" t="str">
        <x:v>تالا يوسف منصور</x:v>
      </x:c>
      <x:c r="D1089" s="27" t="str">
        <x:v>000-202-001088</x:v>
      </x:c>
      <x:c r="E1089" s="30" t="n">
        <x:v>39148</x:v>
      </x:c>
      <x:c r="F1089" s="27" t="str">
        <x:v>female</x:v>
      </x:c>
      <x:c r="G1089" s="27" t="str">
        <x:v>سجل مريض افتراضي لأغراض اختبار البرمجية فقط</x:v>
      </x:c>
    </x:row>
    <x:row r="1090" ht="22" customHeight="1">
      <x:c r="A1090" s="27" t="str">
        <x:v>PAT-01089</x:v>
      </x:c>
      <x:c r="B1090" s="27" t="str">
        <x:v>DOC-0079</x:v>
      </x:c>
      <x:c r="C1090" s="27" t="str">
        <x:v>أحمد سالم الصالح</x:v>
      </x:c>
      <x:c r="D1090" s="27" t="str">
        <x:v>000-202-001089</x:v>
      </x:c>
      <x:c r="E1090" s="30" t="n">
        <x:v>37025</x:v>
      </x:c>
      <x:c r="F1090" s="27" t="str">
        <x:v>male</x:v>
      </x:c>
      <x:c r="G1090" s="27" t="str">
        <x:v>سجل مريض افتراضي لأغراض اختبار البرمجية فقط</x:v>
      </x:c>
    </x:row>
    <x:row r="1091" ht="22" customHeight="1">
      <x:c r="A1091" s="27" t="str">
        <x:v>PAT-01090</x:v>
      </x:c>
      <x:c r="B1091" s="27" t="str">
        <x:v>DOC-0092</x:v>
      </x:c>
      <x:c r="C1091" s="27" t="str">
        <x:v>ليان الحجار حمد</x:v>
      </x:c>
      <x:c r="D1091" s="27" t="str">
        <x:v>000-202-001090</x:v>
      </x:c>
      <x:c r="E1091" s="30" t="n">
        <x:v>31451</x:v>
      </x:c>
      <x:c r="F1091" s="27" t="str">
        <x:v>female</x:v>
      </x:c>
      <x:c r="G1091" s="27" t="str">
        <x:v>سجل مريض افتراضي لأغراض اختبار البرمجية فقط</x:v>
      </x:c>
    </x:row>
    <x:row r="1092" ht="22" customHeight="1">
      <x:c r="A1092" s="27" t="str">
        <x:v>PAT-01091</x:v>
      </x:c>
      <x:c r="B1092" s="27" t="str">
        <x:v>DOC-0005</x:v>
      </x:c>
      <x:c r="C1092" s="27" t="str">
        <x:v>أكرم العمر الدرويش</x:v>
      </x:c>
      <x:c r="D1092" s="27" t="str">
        <x:v>000-202-001091</x:v>
      </x:c>
      <x:c r="E1092" s="30" t="n">
        <x:v>32953</x:v>
      </x:c>
      <x:c r="F1092" s="27" t="str">
        <x:v>male</x:v>
      </x:c>
      <x:c r="G1092" s="27" t="str">
        <x:v>سجل مريض افتراضي لأغراض اختبار البرمجية فقط</x:v>
      </x:c>
    </x:row>
    <x:row r="1093" ht="22" customHeight="1">
      <x:c r="A1093" s="27" t="str">
        <x:v>PAT-01092</x:v>
      </x:c>
      <x:c r="B1093" s="27" t="str">
        <x:v>DOC-0018</x:v>
      </x:c>
      <x:c r="C1093" s="27" t="str">
        <x:v>ريم حمدان الهاشم</x:v>
      </x:c>
      <x:c r="D1093" s="27" t="str">
        <x:v>000-202-001092</x:v>
      </x:c>
      <x:c r="E1093" s="30" t="n">
        <x:v>29662</x:v>
      </x:c>
      <x:c r="F1093" s="27" t="str">
        <x:v>female</x:v>
      </x:c>
      <x:c r="G1093" s="27" t="str">
        <x:v>سجل مريض افتراضي لأغراض اختبار البرمجية فقط</x:v>
      </x:c>
    </x:row>
    <x:row r="1094" ht="22" customHeight="1">
      <x:c r="A1094" s="27" t="str">
        <x:v>PAT-01093</x:v>
      </x:c>
      <x:c r="B1094" s="27" t="str">
        <x:v>DOC-0031</x:v>
      </x:c>
      <x:c r="C1094" s="27" t="str">
        <x:v>ياسر يوسف العباس</x:v>
      </x:c>
      <x:c r="D1094" s="27" t="str">
        <x:v>000-202-001093</x:v>
      </x:c>
      <x:c r="E1094" s="30" t="n">
        <x:v>29521</x:v>
      </x:c>
      <x:c r="F1094" s="27" t="str">
        <x:v>male</x:v>
      </x:c>
      <x:c r="G1094" s="27" t="str">
        <x:v>سجل مريض افتراضي لأغراض اختبار البرمجية فقط</x:v>
      </x:c>
    </x:row>
    <x:row r="1095" ht="22" customHeight="1">
      <x:c r="A1095" s="27" t="str">
        <x:v>PAT-01094</x:v>
      </x:c>
      <x:c r="B1095" s="27" t="str">
        <x:v>DOC-0044</x:v>
      </x:c>
      <x:c r="C1095" s="27" t="str">
        <x:v>تالا سالم يوسف</x:v>
      </x:c>
      <x:c r="D1095" s="27" t="str">
        <x:v>000-202-001094</x:v>
      </x:c>
      <x:c r="E1095" s="30" t="n">
        <x:v>22489</x:v>
      </x:c>
      <x:c r="F1095" s="27" t="str">
        <x:v>female</x:v>
      </x:c>
      <x:c r="G1095" s="27" t="str">
        <x:v>سجل مريض افتراضي لأغراض اختبار البرمجية فقط</x:v>
      </x:c>
    </x:row>
    <x:row r="1096" ht="22" customHeight="1">
      <x:c r="A1096" s="27" t="str">
        <x:v>PAT-01095</x:v>
      </x:c>
      <x:c r="B1096" s="27" t="str">
        <x:v>DOC-0057</x:v>
      </x:c>
      <x:c r="C1096" s="27" t="str">
        <x:v>أحمد الحجار المحمود</x:v>
      </x:c>
      <x:c r="D1096" s="27" t="str">
        <x:v>000-202-001095</x:v>
      </x:c>
      <x:c r="E1096" s="30" t="n">
        <x:v>22490</x:v>
      </x:c>
      <x:c r="F1096" s="27" t="str">
        <x:v>male</x:v>
      </x:c>
      <x:c r="G1096" s="27" t="str">
        <x:v>سجل مريض افتراضي لأغراض اختبار البرمجية فقط</x:v>
      </x:c>
    </x:row>
    <x:row r="1097" ht="22" customHeight="1">
      <x:c r="A1097" s="27" t="str">
        <x:v>PAT-01096</x:v>
      </x:c>
      <x:c r="B1097" s="27" t="str">
        <x:v>DOC-0070</x:v>
      </x:c>
      <x:c r="C1097" s="27" t="str">
        <x:v>ليان العمر الحلاق</x:v>
      </x:c>
      <x:c r="D1097" s="27" t="str">
        <x:v>000-202-001096</x:v>
      </x:c>
      <x:c r="E1097" s="30" t="n">
        <x:v>36267</x:v>
      </x:c>
      <x:c r="F1097" s="27" t="str">
        <x:v>female</x:v>
      </x:c>
      <x:c r="G1097" s="27" t="str">
        <x:v>سجل مريض افتراضي لأغراض اختبار البرمجية فقط</x:v>
      </x:c>
    </x:row>
    <x:row r="1098" ht="22" customHeight="1">
      <x:c r="A1098" s="27" t="str">
        <x:v>PAT-01097</x:v>
      </x:c>
      <x:c r="B1098" s="27" t="str">
        <x:v>DOC-0083</x:v>
      </x:c>
      <x:c r="C1098" s="27" t="str">
        <x:v>أكرم حمدان الخطيب</x:v>
      </x:c>
      <x:c r="D1098" s="27" t="str">
        <x:v>000-202-001097</x:v>
      </x:c>
      <x:c r="E1098" s="30" t="n">
        <x:v>24223</x:v>
      </x:c>
      <x:c r="F1098" s="27" t="str">
        <x:v>male</x:v>
      </x:c>
      <x:c r="G1098" s="27" t="str">
        <x:v>سجل مريض افتراضي لأغراض اختبار البرمجية فقط</x:v>
      </x:c>
    </x:row>
    <x:row r="1099" ht="22" customHeight="1">
      <x:c r="A1099" s="27" t="str">
        <x:v>PAT-01098</x:v>
      </x:c>
      <x:c r="B1099" s="27" t="str">
        <x:v>DOC-0097</x:v>
      </x:c>
      <x:c r="C1099" s="27" t="str">
        <x:v>ريم يوسف كيوان</x:v>
      </x:c>
      <x:c r="D1099" s="27" t="str">
        <x:v>000-202-001098</x:v>
      </x:c>
      <x:c r="E1099" s="30" t="n">
        <x:v>20264</x:v>
      </x:c>
      <x:c r="F1099" s="27" t="str">
        <x:v>female</x:v>
      </x:c>
      <x:c r="G1099" s="27" t="str">
        <x:v>سجل مريض افتراضي لأغراض اختبار البرمجية فقط</x:v>
      </x:c>
    </x:row>
    <x:row r="1100" ht="22" customHeight="1">
      <x:c r="A1100" s="27" t="str">
        <x:v>PAT-01099</x:v>
      </x:c>
      <x:c r="B1100" s="27" t="str">
        <x:v>DOC-0010</x:v>
      </x:c>
      <x:c r="C1100" s="27" t="str">
        <x:v>ياسر سالم العلي</x:v>
      </x:c>
      <x:c r="D1100" s="27" t="str">
        <x:v>000-202-001099</x:v>
      </x:c>
      <x:c r="E1100" s="30" t="n">
        <x:v>36978</x:v>
      </x:c>
      <x:c r="F1100" s="27" t="str">
        <x:v>male</x:v>
      </x:c>
      <x:c r="G1100" s="27" t="str">
        <x:v>سجل مريض افتراضي لأغراض اختبار البرمجية فقط</x:v>
      </x:c>
    </x:row>
    <x:row r="1101" ht="22" customHeight="1">
      <x:c r="A1101" s="27" t="str">
        <x:v>PAT-01100</x:v>
      </x:c>
      <x:c r="B1101" s="27" t="str">
        <x:v>DOC-0023</x:v>
      </x:c>
      <x:c r="C1101" s="27" t="str">
        <x:v>تالا الحجار حمود</x:v>
      </x:c>
      <x:c r="D1101" s="27" t="str">
        <x:v>000-202-001100</x:v>
      </x:c>
      <x:c r="E1101" s="30" t="n">
        <x:v>29195</x:v>
      </x:c>
      <x:c r="F1101" s="27" t="str">
        <x:v>female</x:v>
      </x:c>
      <x:c r="G1101" s="27" t="str">
        <x:v>سجل مريض افتراضي لأغراض اختبار البرمجية فقط</x:v>
      </x:c>
    </x:row>
    <x:row r="1102" ht="22" customHeight="1">
      <x:c r="A1102" s="27" t="str">
        <x:v>PAT-01101</x:v>
      </x:c>
      <x:c r="B1102" s="27" t="str">
        <x:v>DOC-0036</x:v>
      </x:c>
      <x:c r="C1102" s="27" t="str">
        <x:v>أحمد العمر الحجار</x:v>
      </x:c>
      <x:c r="D1102" s="27" t="str">
        <x:v>000-202-001101</x:v>
      </x:c>
      <x:c r="E1102" s="30" t="n">
        <x:v>30910</x:v>
      </x:c>
      <x:c r="F1102" s="27" t="str">
        <x:v>male</x:v>
      </x:c>
      <x:c r="G1102" s="27" t="str">
        <x:v>سجل مريض افتراضي لأغراض اختبار البرمجية فقط</x:v>
      </x:c>
    </x:row>
    <x:row r="1103" ht="22" customHeight="1">
      <x:c r="A1103" s="27" t="str">
        <x:v>PAT-01102</x:v>
      </x:c>
      <x:c r="B1103" s="27" t="str">
        <x:v>DOC-0049</x:v>
      </x:c>
      <x:c r="C1103" s="27" t="str">
        <x:v>ليان حمدان مصطفى</x:v>
      </x:c>
      <x:c r="D1103" s="27" t="str">
        <x:v>000-202-001102</x:v>
      </x:c>
      <x:c r="E1103" s="30" t="n">
        <x:v>21898</x:v>
      </x:c>
      <x:c r="F1103" s="27" t="str">
        <x:v>female</x:v>
      </x:c>
      <x:c r="G1103" s="27" t="str">
        <x:v>سجل مريض افتراضي لأغراض اختبار البرمجية فقط</x:v>
      </x:c>
    </x:row>
    <x:row r="1104" ht="22" customHeight="1">
      <x:c r="A1104" s="27" t="str">
        <x:v>PAT-01103</x:v>
      </x:c>
      <x:c r="B1104" s="27" t="str">
        <x:v>DOC-0062</x:v>
      </x:c>
      <x:c r="C1104" s="27" t="str">
        <x:v>أكرم يوسف زهرة</x:v>
      </x:c>
      <x:c r="D1104" s="27" t="str">
        <x:v>000-202-001103</x:v>
      </x:c>
      <x:c r="E1104" s="30" t="n">
        <x:v>25937</x:v>
      </x:c>
      <x:c r="F1104" s="27" t="str">
        <x:v>male</x:v>
      </x:c>
      <x:c r="G1104" s="27" t="str">
        <x:v>سجل مريض افتراضي لأغراض اختبار البرمجية فقط</x:v>
      </x:c>
    </x:row>
    <x:row r="1105" ht="22" customHeight="1">
      <x:c r="A1105" s="27" t="str">
        <x:v>PAT-01104</x:v>
      </x:c>
      <x:c r="B1105" s="27" t="str">
        <x:v>DOC-0075</x:v>
      </x:c>
      <x:c r="C1105" s="27" t="str">
        <x:v>ريم سالم الشامي</x:v>
      </x:c>
      <x:c r="D1105" s="27" t="str">
        <x:v>000-202-001104</x:v>
      </x:c>
      <x:c r="E1105" s="30" t="n">
        <x:v>26417</x:v>
      </x:c>
      <x:c r="F1105" s="27" t="str">
        <x:v>female</x:v>
      </x:c>
      <x:c r="G1105" s="27" t="str">
        <x:v>سجل مريض افتراضي لأغراض اختبار البرمجية فقط</x:v>
      </x:c>
    </x:row>
    <x:row r="1106" ht="22" customHeight="1">
      <x:c r="A1106" s="27" t="str">
        <x:v>PAT-01105</x:v>
      </x:c>
      <x:c r="B1106" s="27" t="str">
        <x:v>DOC-0088</x:v>
      </x:c>
      <x:c r="C1106" s="27" t="str">
        <x:v>ياسر الحجار شاهين</x:v>
      </x:c>
      <x:c r="D1106" s="27" t="str">
        <x:v>000-202-001105</x:v>
      </x:c>
      <x:c r="E1106" s="30" t="n">
        <x:v>29301</x:v>
      </x:c>
      <x:c r="F1106" s="27" t="str">
        <x:v>male</x:v>
      </x:c>
      <x:c r="G1106" s="27" t="str">
        <x:v>سجل مريض افتراضي لأغراض اختبار البرمجية فقط</x:v>
      </x:c>
    </x:row>
    <x:row r="1107" ht="22" customHeight="1">
      <x:c r="A1107" s="27" t="str">
        <x:v>PAT-01106</x:v>
      </x:c>
      <x:c r="B1107" s="27" t="str">
        <x:v>DOC-0001</x:v>
      </x:c>
      <x:c r="C1107" s="27" t="str">
        <x:v>تالا العمر سليمان</x:v>
      </x:c>
      <x:c r="D1107" s="27" t="str">
        <x:v>000-202-001106</x:v>
      </x:c>
      <x:c r="E1107" s="30" t="n">
        <x:v>40534</x:v>
      </x:c>
      <x:c r="F1107" s="27" t="str">
        <x:v>female</x:v>
      </x:c>
      <x:c r="G1107" s="27" t="str">
        <x:v>سجل مريض افتراضي لأغراض اختبار البرمجية فقط</x:v>
      </x:c>
    </x:row>
    <x:row r="1108" ht="22" customHeight="1">
      <x:c r="A1108" s="27" t="str">
        <x:v>PAT-01107</x:v>
      </x:c>
      <x:c r="B1108" s="27" t="str">
        <x:v>DOC-0015</x:v>
      </x:c>
      <x:c r="C1108" s="27" t="str">
        <x:v>أحمد حمدان جبور</x:v>
      </x:c>
      <x:c r="D1108" s="27" t="str">
        <x:v>000-202-001107</x:v>
      </x:c>
      <x:c r="E1108" s="30" t="n">
        <x:v>33451</x:v>
      </x:c>
      <x:c r="F1108" s="27" t="str">
        <x:v>male</x:v>
      </x:c>
      <x:c r="G1108" s="27" t="str">
        <x:v>سجل مريض افتراضي لأغراض اختبار البرمجية فقط</x:v>
      </x:c>
    </x:row>
    <x:row r="1109" ht="22" customHeight="1">
      <x:c r="A1109" s="27" t="str">
        <x:v>PAT-01108</x:v>
      </x:c>
      <x:c r="B1109" s="27" t="str">
        <x:v>DOC-0028</x:v>
      </x:c>
      <x:c r="C1109" s="27" t="str">
        <x:v>ليان يوسف حمدان</x:v>
      </x:c>
      <x:c r="D1109" s="27" t="str">
        <x:v>000-202-001108</x:v>
      </x:c>
      <x:c r="E1109" s="30" t="n">
        <x:v>40013</x:v>
      </x:c>
      <x:c r="F1109" s="27" t="str">
        <x:v>female</x:v>
      </x:c>
      <x:c r="G1109" s="27" t="str">
        <x:v>سجل مريض افتراضي لأغراض اختبار البرمجية فقط</x:v>
      </x:c>
    </x:row>
    <x:row r="1110" ht="22" customHeight="1">
      <x:c r="A1110" s="27" t="str">
        <x:v>PAT-01109</x:v>
      </x:c>
      <x:c r="B1110" s="27" t="str">
        <x:v>DOC-0041</x:v>
      </x:c>
      <x:c r="C1110" s="27" t="str">
        <x:v>أكرم سالم حميدي</x:v>
      </x:c>
      <x:c r="D1110" s="27" t="str">
        <x:v>000-202-001109</x:v>
      </x:c>
      <x:c r="E1110" s="30" t="n">
        <x:v>27477</x:v>
      </x:c>
      <x:c r="F1110" s="27" t="str">
        <x:v>male</x:v>
      </x:c>
      <x:c r="G1110" s="27" t="str">
        <x:v>سجل مريض افتراضي لأغراض اختبار البرمجية فقط</x:v>
      </x:c>
    </x:row>
    <x:row r="1111" ht="22" customHeight="1">
      <x:c r="A1111" s="27" t="str">
        <x:v>PAT-01110</x:v>
      </x:c>
      <x:c r="B1111" s="27" t="str">
        <x:v>DOC-0054</x:v>
      </x:c>
      <x:c r="C1111" s="27" t="str">
        <x:v>ريم الحجار عيسى</x:v>
      </x:c>
      <x:c r="D1111" s="27" t="str">
        <x:v>000-202-001110</x:v>
      </x:c>
      <x:c r="E1111" s="30" t="n">
        <x:v>18528</x:v>
      </x:c>
      <x:c r="F1111" s="27" t="str">
        <x:v>female</x:v>
      </x:c>
      <x:c r="G1111" s="27" t="str">
        <x:v>سجل مريض افتراضي لأغراض اختبار البرمجية فقط</x:v>
      </x:c>
    </x:row>
    <x:row r="1112" ht="22" customHeight="1">
      <x:c r="A1112" s="27" t="str">
        <x:v>PAT-01111</x:v>
      </x:c>
      <x:c r="B1112" s="27" t="str">
        <x:v>DOC-0067</x:v>
      </x:c>
      <x:c r="C1112" s="27" t="str">
        <x:v>ياسر العمر دياب</x:v>
      </x:c>
      <x:c r="D1112" s="27" t="str">
        <x:v>000-202-001111</x:v>
      </x:c>
      <x:c r="E1112" s="30" t="n">
        <x:v>21270</x:v>
      </x:c>
      <x:c r="F1112" s="27" t="str">
        <x:v>male</x:v>
      </x:c>
      <x:c r="G1112" s="27" t="str">
        <x:v>سجل مريض افتراضي لأغراض اختبار البرمجية فقط</x:v>
      </x:c>
    </x:row>
    <x:row r="1113" ht="22" customHeight="1">
      <x:c r="A1113" s="27" t="str">
        <x:v>PAT-01112</x:v>
      </x:c>
      <x:c r="B1113" s="27" t="str">
        <x:v>DOC-0080</x:v>
      </x:c>
      <x:c r="C1113" s="27" t="str">
        <x:v>تالا حمدان حسن</x:v>
      </x:c>
      <x:c r="D1113" s="27" t="str">
        <x:v>000-202-001112</x:v>
      </x:c>
      <x:c r="E1113" s="30" t="n">
        <x:v>30947</x:v>
      </x:c>
      <x:c r="F1113" s="27" t="str">
        <x:v>female</x:v>
      </x:c>
      <x:c r="G1113" s="27" t="str">
        <x:v>سجل مريض افتراضي لأغراض اختبار البرمجية فقط</x:v>
      </x:c>
    </x:row>
    <x:row r="1114" ht="22" customHeight="1">
      <x:c r="A1114" s="27" t="str">
        <x:v>PAT-01113</x:v>
      </x:c>
      <x:c r="B1114" s="27" t="str">
        <x:v>DOC-0093</x:v>
      </x:c>
      <x:c r="C1114" s="27" t="str">
        <x:v>أحمد يوسف رمضان</x:v>
      </x:c>
      <x:c r="D1114" s="27" t="str">
        <x:v>000-202-001113</x:v>
      </x:c>
      <x:c r="E1114" s="30" t="n">
        <x:v>28114</x:v>
      </x:c>
      <x:c r="F1114" s="27" t="str">
        <x:v>male</x:v>
      </x:c>
      <x:c r="G1114" s="27" t="str">
        <x:v>سجل مريض افتراضي لأغراض اختبار البرمجية فقط</x:v>
      </x:c>
    </x:row>
    <x:row r="1115" ht="22" customHeight="1">
      <x:c r="A1115" s="27" t="str">
        <x:v>PAT-01114</x:v>
      </x:c>
      <x:c r="B1115" s="27" t="str">
        <x:v>DOC-0006</x:v>
      </x:c>
      <x:c r="C1115" s="27" t="str">
        <x:v>ليان سالم خليل</x:v>
      </x:c>
      <x:c r="D1115" s="27" t="str">
        <x:v>000-202-001114</x:v>
      </x:c>
      <x:c r="E1115" s="30" t="n">
        <x:v>37698</x:v>
      </x:c>
      <x:c r="F1115" s="27" t="str">
        <x:v>female</x:v>
      </x:c>
      <x:c r="G1115" s="27" t="str">
        <x:v>سجل مريض افتراضي لأغراض اختبار البرمجية فقط</x:v>
      </x:c>
    </x:row>
    <x:row r="1116" ht="22" customHeight="1">
      <x:c r="A1116" s="27" t="str">
        <x:v>PAT-01115</x:v>
      </x:c>
      <x:c r="B1116" s="27" t="str">
        <x:v>DOC-0019</x:v>
      </x:c>
      <x:c r="C1116" s="27" t="str">
        <x:v>أكرم الحجار سالم</x:v>
      </x:c>
      <x:c r="D1116" s="27" t="str">
        <x:v>000-202-001115</x:v>
      </x:c>
      <x:c r="E1116" s="30" t="n">
        <x:v>21750</x:v>
      </x:c>
      <x:c r="F1116" s="27" t="str">
        <x:v>male</x:v>
      </x:c>
      <x:c r="G1116" s="27" t="str">
        <x:v>سجل مريض افتراضي لأغراض اختبار البرمجية فقط</x:v>
      </x:c>
    </x:row>
    <x:row r="1117" ht="22" customHeight="1">
      <x:c r="A1117" s="27" t="str">
        <x:v>PAT-01116</x:v>
      </x:c>
      <x:c r="B1117" s="27" t="str">
        <x:v>DOC-0033</x:v>
      </x:c>
      <x:c r="C1117" s="27" t="str">
        <x:v>ريم العمر النجار</x:v>
      </x:c>
      <x:c r="D1117" s="27" t="str">
        <x:v>000-202-001116</x:v>
      </x:c>
      <x:c r="E1117" s="30" t="n">
        <x:v>26375</x:v>
      </x:c>
      <x:c r="F1117" s="27" t="str">
        <x:v>female</x:v>
      </x:c>
      <x:c r="G1117" s="27" t="str">
        <x:v>سجل مريض افتراضي لأغراض اختبار البرمجية فقط</x:v>
      </x:c>
    </x:row>
    <x:row r="1118" ht="22" customHeight="1">
      <x:c r="A1118" s="27" t="str">
        <x:v>PAT-01117</x:v>
      </x:c>
      <x:c r="B1118" s="27" t="str">
        <x:v>DOC-0046</x:v>
      </x:c>
      <x:c r="C1118" s="27" t="str">
        <x:v>ياسر حمدان نعيم</x:v>
      </x:c>
      <x:c r="D1118" s="27" t="str">
        <x:v>000-202-001117</x:v>
      </x:c>
      <x:c r="E1118" s="30" t="n">
        <x:v>40279</x:v>
      </x:c>
      <x:c r="F1118" s="27" t="str">
        <x:v>male</x:v>
      </x:c>
      <x:c r="G1118" s="27" t="str">
        <x:v>سجل مريض افتراضي لأغراض اختبار البرمجية فقط</x:v>
      </x:c>
    </x:row>
    <x:row r="1119" ht="22" customHeight="1">
      <x:c r="A1119" s="27" t="str">
        <x:v>PAT-01118</x:v>
      </x:c>
      <x:c r="B1119" s="27" t="str">
        <x:v>DOC-0059</x:v>
      </x:c>
      <x:c r="C1119" s="27" t="str">
        <x:v>تالا يوسف الأحمد</x:v>
      </x:c>
      <x:c r="D1119" s="27" t="str">
        <x:v>000-202-001118</x:v>
      </x:c>
      <x:c r="E1119" s="30" t="n">
        <x:v>40393</x:v>
      </x:c>
      <x:c r="F1119" s="27" t="str">
        <x:v>female</x:v>
      </x:c>
      <x:c r="G1119" s="27" t="str">
        <x:v>سجل مريض افتراضي لأغراض اختبار البرمجية فقط</x:v>
      </x:c>
    </x:row>
    <x:row r="1120" ht="22" customHeight="1">
      <x:c r="A1120" s="27" t="str">
        <x:v>PAT-01119</x:v>
      </x:c>
      <x:c r="B1120" s="27" t="str">
        <x:v>DOC-0072</x:v>
      </x:c>
      <x:c r="C1120" s="27" t="str">
        <x:v>أحمد سالم إبراهيم</x:v>
      </x:c>
      <x:c r="D1120" s="27" t="str">
        <x:v>000-202-001119</x:v>
      </x:c>
      <x:c r="E1120" s="30" t="n">
        <x:v>20919</x:v>
      </x:c>
      <x:c r="F1120" s="27" t="str">
        <x:v>male</x:v>
      </x:c>
      <x:c r="G1120" s="27" t="str">
        <x:v>سجل مريض افتراضي لأغراض اختبار البرمجية فقط</x:v>
      </x:c>
    </x:row>
    <x:row r="1121" ht="22" customHeight="1">
      <x:c r="A1121" s="27" t="str">
        <x:v>PAT-01120</x:v>
      </x:c>
      <x:c r="B1121" s="27" t="str">
        <x:v>DOC-0085</x:v>
      </x:c>
      <x:c r="C1121" s="27" t="str">
        <x:v>ليان الحجار الحسين</x:v>
      </x:c>
      <x:c r="D1121" s="27" t="str">
        <x:v>000-202-001120</x:v>
      </x:c>
      <x:c r="E1121" s="30" t="n">
        <x:v>29360</x:v>
      </x:c>
      <x:c r="F1121" s="27" t="str">
        <x:v>female</x:v>
      </x:c>
      <x:c r="G1121" s="27" t="str">
        <x:v>سجل مريض افتراضي لأغراض اختبار البرمجية فقط</x:v>
      </x:c>
    </x:row>
    <x:row r="1122" ht="22" customHeight="1">
      <x:c r="A1122" s="27" t="str">
        <x:v>PAT-01121</x:v>
      </x:c>
      <x:c r="B1122" s="27" t="str">
        <x:v>DOC-0098</x:v>
      </x:c>
      <x:c r="C1122" s="27" t="str">
        <x:v>أكرم العمر عبود</x:v>
      </x:c>
      <x:c r="D1122" s="27" t="str">
        <x:v>000-202-001121</x:v>
      </x:c>
      <x:c r="E1122" s="30" t="n">
        <x:v>23474</x:v>
      </x:c>
      <x:c r="F1122" s="27" t="str">
        <x:v>male</x:v>
      </x:c>
      <x:c r="G1122" s="27" t="str">
        <x:v>سجل مريض افتراضي لأغراض اختبار البرمجية فقط</x:v>
      </x:c>
    </x:row>
    <x:row r="1123" ht="22" customHeight="1">
      <x:c r="A1123" s="27" t="str">
        <x:v>PAT-01122</x:v>
      </x:c>
      <x:c r="B1123" s="27" t="str">
        <x:v>DOC-0011</x:v>
      </x:c>
      <x:c r="C1123" s="27" t="str">
        <x:v>ريم حمدان العمر</x:v>
      </x:c>
      <x:c r="D1123" s="27" t="str">
        <x:v>000-202-001122</x:v>
      </x:c>
      <x:c r="E1123" s="30" t="n">
        <x:v>37708</x:v>
      </x:c>
      <x:c r="F1123" s="27" t="str">
        <x:v>female</x:v>
      </x:c>
      <x:c r="G1123" s="27" t="str">
        <x:v>سجل مريض افتراضي لأغراض اختبار البرمجية فقط</x:v>
      </x:c>
    </x:row>
    <x:row r="1124" ht="22" customHeight="1">
      <x:c r="A1124" s="27" t="str">
        <x:v>PAT-01123</x:v>
      </x:c>
      <x:c r="B1124" s="27" t="str">
        <x:v>DOC-0024</x:v>
      </x:c>
      <x:c r="C1124" s="27" t="str">
        <x:v>ياسر يوسف منصور</x:v>
      </x:c>
      <x:c r="D1124" s="27" t="str">
        <x:v>000-202-001123</x:v>
      </x:c>
      <x:c r="E1124" s="30" t="n">
        <x:v>19587</x:v>
      </x:c>
      <x:c r="F1124" s="27" t="str">
        <x:v>male</x:v>
      </x:c>
      <x:c r="G1124" s="27" t="str">
        <x:v>سجل مريض افتراضي لأغراض اختبار البرمجية فقط</x:v>
      </x:c>
    </x:row>
    <x:row r="1125" ht="22" customHeight="1">
      <x:c r="A1125" s="27" t="str">
        <x:v>PAT-01124</x:v>
      </x:c>
      <x:c r="B1125" s="27" t="str">
        <x:v>DOC-0037</x:v>
      </x:c>
      <x:c r="C1125" s="27" t="str">
        <x:v>تالا سالم الصالح</x:v>
      </x:c>
      <x:c r="D1125" s="27" t="str">
        <x:v>000-202-001124</x:v>
      </x:c>
      <x:c r="E1125" s="30" t="n">
        <x:v>27888</x:v>
      </x:c>
      <x:c r="F1125" s="27" t="str">
        <x:v>female</x:v>
      </x:c>
      <x:c r="G1125" s="27" t="str">
        <x:v>سجل مريض افتراضي لأغراض اختبار البرمجية فقط</x:v>
      </x:c>
    </x:row>
    <x:row r="1126" ht="22" customHeight="1">
      <x:c r="A1126" s="27" t="str">
        <x:v>PAT-01125</x:v>
      </x:c>
      <x:c r="B1126" s="27" t="str">
        <x:v>DOC-0051</x:v>
      </x:c>
      <x:c r="C1126" s="27" t="str">
        <x:v>أحمد الحجار حمد</x:v>
      </x:c>
      <x:c r="D1126" s="27" t="str">
        <x:v>000-202-001125</x:v>
      </x:c>
      <x:c r="E1126" s="30" t="n">
        <x:v>34690</x:v>
      </x:c>
      <x:c r="F1126" s="27" t="str">
        <x:v>male</x:v>
      </x:c>
      <x:c r="G1126" s="27" t="str">
        <x:v>سجل مريض افتراضي لأغراض اختبار البرمجية فقط</x:v>
      </x:c>
    </x:row>
    <x:row r="1127" ht="22" customHeight="1">
      <x:c r="A1127" s="27" t="str">
        <x:v>PAT-01126</x:v>
      </x:c>
      <x:c r="B1127" s="27" t="str">
        <x:v>DOC-0064</x:v>
      </x:c>
      <x:c r="C1127" s="27" t="str">
        <x:v>ليان العمر الدرويش</x:v>
      </x:c>
      <x:c r="D1127" s="27" t="str">
        <x:v>000-202-001126</x:v>
      </x:c>
      <x:c r="E1127" s="30" t="n">
        <x:v>40531</x:v>
      </x:c>
      <x:c r="F1127" s="27" t="str">
        <x:v>female</x:v>
      </x:c>
      <x:c r="G1127" s="27" t="str">
        <x:v>سجل مريض افتراضي لأغراض اختبار البرمجية فقط</x:v>
      </x:c>
    </x:row>
    <x:row r="1128" ht="22" customHeight="1">
      <x:c r="A1128" s="27" t="str">
        <x:v>PAT-01127</x:v>
      </x:c>
      <x:c r="B1128" s="27" t="str">
        <x:v>DOC-0077</x:v>
      </x:c>
      <x:c r="C1128" s="27" t="str">
        <x:v>أكرم حمدان الهاشم</x:v>
      </x:c>
      <x:c r="D1128" s="27" t="str">
        <x:v>000-202-001127</x:v>
      </x:c>
      <x:c r="E1128" s="30" t="n">
        <x:v>22205</x:v>
      </x:c>
      <x:c r="F1128" s="27" t="str">
        <x:v>male</x:v>
      </x:c>
      <x:c r="G1128" s="27" t="str">
        <x:v>سجل مريض افتراضي لأغراض اختبار البرمجية فقط</x:v>
      </x:c>
    </x:row>
    <x:row r="1129" ht="22" customHeight="1">
      <x:c r="A1129" s="27" t="str">
        <x:v>PAT-01128</x:v>
      </x:c>
      <x:c r="B1129" s="27" t="str">
        <x:v>DOC-0090</x:v>
      </x:c>
      <x:c r="C1129" s="27" t="str">
        <x:v>ريم يوسف العباس</x:v>
      </x:c>
      <x:c r="D1129" s="27" t="str">
        <x:v>000-202-001128</x:v>
      </x:c>
      <x:c r="E1129" s="30" t="n">
        <x:v>23996</x:v>
      </x:c>
      <x:c r="F1129" s="27" t="str">
        <x:v>female</x:v>
      </x:c>
      <x:c r="G1129" s="27" t="str">
        <x:v>سجل مريض افتراضي لأغراض اختبار البرمجية فقط</x:v>
      </x:c>
    </x:row>
    <x:row r="1130" ht="22" customHeight="1">
      <x:c r="A1130" s="27" t="str">
        <x:v>PAT-01129</x:v>
      </x:c>
      <x:c r="B1130" s="27" t="str">
        <x:v>DOC-0003</x:v>
      </x:c>
      <x:c r="C1130" s="27" t="str">
        <x:v>ياسر سالم يوسف</x:v>
      </x:c>
      <x:c r="D1130" s="27" t="str">
        <x:v>000-202-001129</x:v>
      </x:c>
      <x:c r="E1130" s="30" t="n">
        <x:v>28535</x:v>
      </x:c>
      <x:c r="F1130" s="27" t="str">
        <x:v>male</x:v>
      </x:c>
      <x:c r="G1130" s="27" t="str">
        <x:v>سجل مريض افتراضي لأغراض اختبار البرمجية فقط</x:v>
      </x:c>
    </x:row>
    <x:row r="1131" ht="22" customHeight="1">
      <x:c r="A1131" s="27" t="str">
        <x:v>PAT-01130</x:v>
      </x:c>
      <x:c r="B1131" s="27" t="str">
        <x:v>DOC-0016</x:v>
      </x:c>
      <x:c r="C1131" s="27" t="str">
        <x:v>تالا الحجار المحمود</x:v>
      </x:c>
      <x:c r="D1131" s="27" t="str">
        <x:v>000-202-001130</x:v>
      </x:c>
      <x:c r="E1131" s="30" t="n">
        <x:v>35490</x:v>
      </x:c>
      <x:c r="F1131" s="27" t="str">
        <x:v>female</x:v>
      </x:c>
      <x:c r="G1131" s="27" t="str">
        <x:v>سجل مريض افتراضي لأغراض اختبار البرمجية فقط</x:v>
      </x:c>
    </x:row>
    <x:row r="1132" ht="22" customHeight="1">
      <x:c r="A1132" s="27" t="str">
        <x:v>PAT-01131</x:v>
      </x:c>
      <x:c r="B1132" s="27" t="str">
        <x:v>DOC-0029</x:v>
      </x:c>
      <x:c r="C1132" s="27" t="str">
        <x:v>أحمد العمر الحلاق</x:v>
      </x:c>
      <x:c r="D1132" s="27" t="str">
        <x:v>000-202-001131</x:v>
      </x:c>
      <x:c r="E1132" s="30" t="n">
        <x:v>23324</x:v>
      </x:c>
      <x:c r="F1132" s="27" t="str">
        <x:v>male</x:v>
      </x:c>
      <x:c r="G1132" s="27" t="str">
        <x:v>سجل مريض افتراضي لأغراض اختبار البرمجية فقط</x:v>
      </x:c>
    </x:row>
    <x:row r="1133" ht="22" customHeight="1">
      <x:c r="A1133" s="27" t="str">
        <x:v>PAT-01132</x:v>
      </x:c>
      <x:c r="B1133" s="27" t="str">
        <x:v>DOC-0042</x:v>
      </x:c>
      <x:c r="C1133" s="27" t="str">
        <x:v>ليان حمدان الخطيب</x:v>
      </x:c>
      <x:c r="D1133" s="27" t="str">
        <x:v>000-202-001132</x:v>
      </x:c>
      <x:c r="E1133" s="30" t="n">
        <x:v>34404</x:v>
      </x:c>
      <x:c r="F1133" s="27" t="str">
        <x:v>female</x:v>
      </x:c>
      <x:c r="G1133" s="27" t="str">
        <x:v>سجل مريض افتراضي لأغراض اختبار البرمجية فقط</x:v>
      </x:c>
    </x:row>
    <x:row r="1134" ht="22" customHeight="1">
      <x:c r="A1134" s="27" t="str">
        <x:v>PAT-01133</x:v>
      </x:c>
      <x:c r="B1134" s="27" t="str">
        <x:v>DOC-0055</x:v>
      </x:c>
      <x:c r="C1134" s="27" t="str">
        <x:v>أكرم يوسف كيوان</x:v>
      </x:c>
      <x:c r="D1134" s="27" t="str">
        <x:v>000-202-001133</x:v>
      </x:c>
      <x:c r="E1134" s="30" t="n">
        <x:v>29546</x:v>
      </x:c>
      <x:c r="F1134" s="27" t="str">
        <x:v>male</x:v>
      </x:c>
      <x:c r="G1134" s="27" t="str">
        <x:v>سجل مريض افتراضي لأغراض اختبار البرمجية فقط</x:v>
      </x:c>
    </x:row>
    <x:row r="1135" ht="22" customHeight="1">
      <x:c r="A1135" s="27" t="str">
        <x:v>PAT-01134</x:v>
      </x:c>
      <x:c r="B1135" s="27" t="str">
        <x:v>DOC-0069</x:v>
      </x:c>
      <x:c r="C1135" s="27" t="str">
        <x:v>ريم سالم العلي</x:v>
      </x:c>
      <x:c r="D1135" s="27" t="str">
        <x:v>000-202-001134</x:v>
      </x:c>
      <x:c r="E1135" s="30" t="n">
        <x:v>34518</x:v>
      </x:c>
      <x:c r="F1135" s="27" t="str">
        <x:v>female</x:v>
      </x:c>
      <x:c r="G1135" s="27" t="str">
        <x:v>سجل مريض افتراضي لأغراض اختبار البرمجية فقط</x:v>
      </x:c>
    </x:row>
    <x:row r="1136" ht="22" customHeight="1">
      <x:c r="A1136" s="27" t="str">
        <x:v>PAT-01135</x:v>
      </x:c>
      <x:c r="B1136" s="27" t="str">
        <x:v>DOC-0082</x:v>
      </x:c>
      <x:c r="C1136" s="27" t="str">
        <x:v>ياسر الحجار حمود</x:v>
      </x:c>
      <x:c r="D1136" s="27" t="str">
        <x:v>000-202-001135</x:v>
      </x:c>
      <x:c r="E1136" s="30" t="n">
        <x:v>19280</x:v>
      </x:c>
      <x:c r="F1136" s="27" t="str">
        <x:v>male</x:v>
      </x:c>
      <x:c r="G1136" s="27" t="str">
        <x:v>سجل مريض افتراضي لأغراض اختبار البرمجية فقط</x:v>
      </x:c>
    </x:row>
    <x:row r="1137" ht="22" customHeight="1">
      <x:c r="A1137" s="27" t="str">
        <x:v>PAT-01136</x:v>
      </x:c>
      <x:c r="B1137" s="27" t="str">
        <x:v>DOC-0095</x:v>
      </x:c>
      <x:c r="C1137" s="27" t="str">
        <x:v>تالا العمر الحجار</x:v>
      </x:c>
      <x:c r="D1137" s="27" t="str">
        <x:v>000-202-001136</x:v>
      </x:c>
      <x:c r="E1137" s="30" t="n">
        <x:v>39753</x:v>
      </x:c>
      <x:c r="F1137" s="27" t="str">
        <x:v>female</x:v>
      </x:c>
      <x:c r="G1137" s="27" t="str">
        <x:v>سجل مريض افتراضي لأغراض اختبار البرمجية فقط</x:v>
      </x:c>
    </x:row>
    <x:row r="1138" ht="22" customHeight="1">
      <x:c r="A1138" s="27" t="str">
        <x:v>PAT-01137</x:v>
      </x:c>
      <x:c r="B1138" s="27" t="str">
        <x:v>DOC-0008</x:v>
      </x:c>
      <x:c r="C1138" s="27" t="str">
        <x:v>أحمد حمدان مصطفى</x:v>
      </x:c>
      <x:c r="D1138" s="27" t="str">
        <x:v>000-202-001137</x:v>
      </x:c>
      <x:c r="E1138" s="30" t="n">
        <x:v>39593</x:v>
      </x:c>
      <x:c r="F1138" s="27" t="str">
        <x:v>male</x:v>
      </x:c>
      <x:c r="G1138" s="27" t="str">
        <x:v>سجل مريض افتراضي لأغراض اختبار البرمجية فقط</x:v>
      </x:c>
    </x:row>
    <x:row r="1139" ht="22" customHeight="1">
      <x:c r="A1139" s="27" t="str">
        <x:v>PAT-01138</x:v>
      </x:c>
      <x:c r="B1139" s="27" t="str">
        <x:v>DOC-0021</x:v>
      </x:c>
      <x:c r="C1139" s="27" t="str">
        <x:v>ليان يوسف زهرة</x:v>
      </x:c>
      <x:c r="D1139" s="27" t="str">
        <x:v>000-202-001138</x:v>
      </x:c>
      <x:c r="E1139" s="30" t="n">
        <x:v>24166</x:v>
      </x:c>
      <x:c r="F1139" s="27" t="str">
        <x:v>female</x:v>
      </x:c>
      <x:c r="G1139" s="27" t="str">
        <x:v>سجل مريض افتراضي لأغراض اختبار البرمجية فقط</x:v>
      </x:c>
    </x:row>
    <x:row r="1140" ht="22" customHeight="1">
      <x:c r="A1140" s="27" t="str">
        <x:v>PAT-01139</x:v>
      </x:c>
      <x:c r="B1140" s="27" t="str">
        <x:v>DOC-0034</x:v>
      </x:c>
      <x:c r="C1140" s="27" t="str">
        <x:v>أكرم سالم الشامي</x:v>
      </x:c>
      <x:c r="D1140" s="27" t="str">
        <x:v>000-202-001139</x:v>
      </x:c>
      <x:c r="E1140" s="30" t="n">
        <x:v>18349</x:v>
      </x:c>
      <x:c r="F1140" s="27" t="str">
        <x:v>male</x:v>
      </x:c>
      <x:c r="G1140" s="27" t="str">
        <x:v>سجل مريض افتراضي لأغراض اختبار البرمجية فقط</x:v>
      </x:c>
    </x:row>
    <x:row r="1141" ht="22" customHeight="1">
      <x:c r="A1141" s="27" t="str">
        <x:v>PAT-01140</x:v>
      </x:c>
      <x:c r="B1141" s="27" t="str">
        <x:v>DOC-0047</x:v>
      </x:c>
      <x:c r="C1141" s="27" t="str">
        <x:v>ريم الحجار شاهين</x:v>
      </x:c>
      <x:c r="D1141" s="27" t="str">
        <x:v>000-202-001140</x:v>
      </x:c>
      <x:c r="E1141" s="30" t="n">
        <x:v>30804</x:v>
      </x:c>
      <x:c r="F1141" s="27" t="str">
        <x:v>female</x:v>
      </x:c>
      <x:c r="G1141" s="27" t="str">
        <x:v>سجل مريض افتراضي لأغراض اختبار البرمجية فقط</x:v>
      </x:c>
    </x:row>
    <x:row r="1142" ht="22" customHeight="1">
      <x:c r="A1142" s="27" t="str">
        <x:v>PAT-01141</x:v>
      </x:c>
      <x:c r="B1142" s="27" t="str">
        <x:v>DOC-0060</x:v>
      </x:c>
      <x:c r="C1142" s="27" t="str">
        <x:v>ياسر العمر سليمان</x:v>
      </x:c>
      <x:c r="D1142" s="27" t="str">
        <x:v>000-202-001141</x:v>
      </x:c>
      <x:c r="E1142" s="30" t="n">
        <x:v>35990</x:v>
      </x:c>
      <x:c r="F1142" s="27" t="str">
        <x:v>male</x:v>
      </x:c>
      <x:c r="G1142" s="27" t="str">
        <x:v>سجل مريض افتراضي لأغراض اختبار البرمجية فقط</x:v>
      </x:c>
    </x:row>
    <x:row r="1143" ht="22" customHeight="1">
      <x:c r="A1143" s="27" t="str">
        <x:v>PAT-01142</x:v>
      </x:c>
      <x:c r="B1143" s="27" t="str">
        <x:v>DOC-0073</x:v>
      </x:c>
      <x:c r="C1143" s="27" t="str">
        <x:v>تالا حمدان جبور</x:v>
      </x:c>
      <x:c r="D1143" s="27" t="str">
        <x:v>000-202-001142</x:v>
      </x:c>
      <x:c r="E1143" s="30" t="n">
        <x:v>18557</x:v>
      </x:c>
      <x:c r="F1143" s="27" t="str">
        <x:v>female</x:v>
      </x:c>
      <x:c r="G1143" s="27" t="str">
        <x:v>سجل مريض افتراضي لأغراض اختبار البرمجية فقط</x:v>
      </x:c>
    </x:row>
    <x:row r="1144" ht="22" customHeight="1">
      <x:c r="A1144" s="27" t="str">
        <x:v>PAT-01143</x:v>
      </x:c>
      <x:c r="B1144" s="27" t="str">
        <x:v>DOC-0087</x:v>
      </x:c>
      <x:c r="C1144" s="27" t="str">
        <x:v>أحمد يوسف حمدان</x:v>
      </x:c>
      <x:c r="D1144" s="27" t="str">
        <x:v>000-202-001143</x:v>
      </x:c>
      <x:c r="E1144" s="30" t="n">
        <x:v>21726</x:v>
      </x:c>
      <x:c r="F1144" s="27" t="str">
        <x:v>male</x:v>
      </x:c>
      <x:c r="G1144" s="27" t="str">
        <x:v>سجل مريض افتراضي لأغراض اختبار البرمجية فقط</x:v>
      </x:c>
    </x:row>
    <x:row r="1145" ht="22" customHeight="1">
      <x:c r="A1145" s="27" t="str">
        <x:v>PAT-01144</x:v>
      </x:c>
      <x:c r="B1145" s="27" t="str">
        <x:v>DOC-0100</x:v>
      </x:c>
      <x:c r="C1145" s="27" t="str">
        <x:v>ليان سالم حميدي</x:v>
      </x:c>
      <x:c r="D1145" s="27" t="str">
        <x:v>000-202-001144</x:v>
      </x:c>
      <x:c r="E1145" s="30" t="n">
        <x:v>31377</x:v>
      </x:c>
      <x:c r="F1145" s="27" t="str">
        <x:v>female</x:v>
      </x:c>
      <x:c r="G1145" s="27" t="str">
        <x:v>سجل مريض افتراضي لأغراض اختبار البرمجية فقط</x:v>
      </x:c>
    </x:row>
    <x:row r="1146" ht="22" customHeight="1">
      <x:c r="A1146" s="27" t="str">
        <x:v>PAT-01145</x:v>
      </x:c>
      <x:c r="B1146" s="27" t="str">
        <x:v>DOC-0013</x:v>
      </x:c>
      <x:c r="C1146" s="27" t="str">
        <x:v>أكرم الحجار عيسى</x:v>
      </x:c>
      <x:c r="D1146" s="27" t="str">
        <x:v>000-202-001145</x:v>
      </x:c>
      <x:c r="E1146" s="30" t="n">
        <x:v>37899</x:v>
      </x:c>
      <x:c r="F1146" s="27" t="str">
        <x:v>male</x:v>
      </x:c>
      <x:c r="G1146" s="27" t="str">
        <x:v>سجل مريض افتراضي لأغراض اختبار البرمجية فقط</x:v>
      </x:c>
    </x:row>
    <x:row r="1147" ht="22" customHeight="1">
      <x:c r="A1147" s="27" t="str">
        <x:v>PAT-01146</x:v>
      </x:c>
      <x:c r="B1147" s="27" t="str">
        <x:v>DOC-0026</x:v>
      </x:c>
      <x:c r="C1147" s="27" t="str">
        <x:v>ريم العمر دياب</x:v>
      </x:c>
      <x:c r="D1147" s="27" t="str">
        <x:v>000-202-001146</x:v>
      </x:c>
      <x:c r="E1147" s="30" t="n">
        <x:v>27800</x:v>
      </x:c>
      <x:c r="F1147" s="27" t="str">
        <x:v>female</x:v>
      </x:c>
      <x:c r="G1147" s="27" t="str">
        <x:v>سجل مريض افتراضي لأغراض اختبار البرمجية فقط</x:v>
      </x:c>
    </x:row>
    <x:row r="1148" ht="22" customHeight="1">
      <x:c r="A1148" s="27" t="str">
        <x:v>PAT-01147</x:v>
      </x:c>
      <x:c r="B1148" s="27" t="str">
        <x:v>DOC-0039</x:v>
      </x:c>
      <x:c r="C1148" s="27" t="str">
        <x:v>ياسر حمدان حسن</x:v>
      </x:c>
      <x:c r="D1148" s="27" t="str">
        <x:v>000-202-001147</x:v>
      </x:c>
      <x:c r="E1148" s="30" t="n">
        <x:v>20623</x:v>
      </x:c>
      <x:c r="F1148" s="27" t="str">
        <x:v>male</x:v>
      </x:c>
      <x:c r="G1148" s="27" t="str">
        <x:v>سجل مريض افتراضي لأغراض اختبار البرمجية فقط</x:v>
      </x:c>
    </x:row>
    <x:row r="1149" ht="22" customHeight="1">
      <x:c r="A1149" s="27" t="str">
        <x:v>PAT-01148</x:v>
      </x:c>
      <x:c r="B1149" s="27" t="str">
        <x:v>DOC-0052</x:v>
      </x:c>
      <x:c r="C1149" s="27" t="str">
        <x:v>تالا يوسف رمضان</x:v>
      </x:c>
      <x:c r="D1149" s="27" t="str">
        <x:v>000-202-001148</x:v>
      </x:c>
      <x:c r="E1149" s="30" t="n">
        <x:v>32352</x:v>
      </x:c>
      <x:c r="F1149" s="27" t="str">
        <x:v>female</x:v>
      </x:c>
      <x:c r="G1149" s="27" t="str">
        <x:v>سجل مريض افتراضي لأغراض اختبار البرمجية فقط</x:v>
      </x:c>
    </x:row>
    <x:row r="1150" ht="22" customHeight="1">
      <x:c r="A1150" s="27" t="str">
        <x:v>PAT-01149</x:v>
      </x:c>
      <x:c r="B1150" s="27" t="str">
        <x:v>DOC-0065</x:v>
      </x:c>
      <x:c r="C1150" s="27" t="str">
        <x:v>أحمد سالم خليل</x:v>
      </x:c>
      <x:c r="D1150" s="27" t="str">
        <x:v>000-202-001149</x:v>
      </x:c>
      <x:c r="E1150" s="30" t="n">
        <x:v>38238</x:v>
      </x:c>
      <x:c r="F1150" s="27" t="str">
        <x:v>male</x:v>
      </x:c>
      <x:c r="G1150" s="27" t="str">
        <x:v>سجل مريض افتراضي لأغراض اختبار البرمجية فقط</x:v>
      </x:c>
    </x:row>
    <x:row r="1151" ht="22" customHeight="1">
      <x:c r="A1151" s="27" t="str">
        <x:v>PAT-01150</x:v>
      </x:c>
      <x:c r="B1151" s="27" t="str">
        <x:v>DOC-0078</x:v>
      </x:c>
      <x:c r="C1151" s="27" t="str">
        <x:v>ليان الحجار سالم</x:v>
      </x:c>
      <x:c r="D1151" s="27" t="str">
        <x:v>000-202-001150</x:v>
      </x:c>
      <x:c r="E1151" s="30" t="n">
        <x:v>22807</x:v>
      </x:c>
      <x:c r="F1151" s="27" t="str">
        <x:v>female</x:v>
      </x:c>
      <x:c r="G1151" s="27" t="str">
        <x:v>سجل مريض افتراضي لأغراض اختبار البرمجية فقط</x:v>
      </x:c>
    </x:row>
    <x:row r="1152" ht="22" customHeight="1">
      <x:c r="A1152" s="27" t="str">
        <x:v>PAT-01151</x:v>
      </x:c>
      <x:c r="B1152" s="27" t="str">
        <x:v>DOC-0091</x:v>
      </x:c>
      <x:c r="C1152" s="27" t="str">
        <x:v>أكرم العمر النجار</x:v>
      </x:c>
      <x:c r="D1152" s="27" t="str">
        <x:v>000-202-001151</x:v>
      </x:c>
      <x:c r="E1152" s="30" t="n">
        <x:v>18621</x:v>
      </x:c>
      <x:c r="F1152" s="27" t="str">
        <x:v>male</x:v>
      </x:c>
      <x:c r="G1152" s="27" t="str">
        <x:v>سجل مريض افتراضي لأغراض اختبار البرمجية فقط</x:v>
      </x:c>
    </x:row>
    <x:row r="1153" ht="22" customHeight="1">
      <x:c r="A1153" s="27" t="str">
        <x:v>PAT-01152</x:v>
      </x:c>
      <x:c r="B1153" s="27" t="str">
        <x:v>DOC-0005</x:v>
      </x:c>
      <x:c r="C1153" s="27" t="str">
        <x:v>ريم حمدان نعيم</x:v>
      </x:c>
      <x:c r="D1153" s="27" t="str">
        <x:v>000-202-001152</x:v>
      </x:c>
      <x:c r="E1153" s="30" t="n">
        <x:v>20333</x:v>
      </x:c>
      <x:c r="F1153" s="27" t="str">
        <x:v>female</x:v>
      </x:c>
      <x:c r="G1153" s="27" t="str">
        <x:v>سجل مريض افتراضي لأغراض اختبار البرمجية فقط</x:v>
      </x:c>
    </x:row>
    <x:row r="1154" ht="22" customHeight="1">
      <x:c r="A1154" s="27" t="str">
        <x:v>PAT-01153</x:v>
      </x:c>
      <x:c r="B1154" s="27" t="str">
        <x:v>DOC-0018</x:v>
      </x:c>
      <x:c r="C1154" s="27" t="str">
        <x:v>ياسر يوسف الأحمد</x:v>
      </x:c>
      <x:c r="D1154" s="27" t="str">
        <x:v>000-202-001153</x:v>
      </x:c>
      <x:c r="E1154" s="30" t="n">
        <x:v>36398</x:v>
      </x:c>
      <x:c r="F1154" s="27" t="str">
        <x:v>male</x:v>
      </x:c>
      <x:c r="G1154" s="27" t="str">
        <x:v>سجل مريض افتراضي لأغراض اختبار البرمجية فقط</x:v>
      </x:c>
    </x:row>
    <x:row r="1155" ht="22" customHeight="1">
      <x:c r="A1155" s="27" t="str">
        <x:v>PAT-01154</x:v>
      </x:c>
      <x:c r="B1155" s="27" t="str">
        <x:v>DOC-0031</x:v>
      </x:c>
      <x:c r="C1155" s="27" t="str">
        <x:v>تالا سالم إبراهيم</x:v>
      </x:c>
      <x:c r="D1155" s="27" t="str">
        <x:v>000-202-001154</x:v>
      </x:c>
      <x:c r="E1155" s="30" t="n">
        <x:v>22604</x:v>
      </x:c>
      <x:c r="F1155" s="27" t="str">
        <x:v>female</x:v>
      </x:c>
      <x:c r="G1155" s="27" t="str">
        <x:v>سجل مريض افتراضي لأغراض اختبار البرمجية فقط</x:v>
      </x:c>
    </x:row>
    <x:row r="1156" ht="22" customHeight="1">
      <x:c r="A1156" s="27" t="str">
        <x:v>PAT-01155</x:v>
      </x:c>
      <x:c r="B1156" s="27" t="str">
        <x:v>DOC-0044</x:v>
      </x:c>
      <x:c r="C1156" s="27" t="str">
        <x:v>أحمد الحجار الحسين</x:v>
      </x:c>
      <x:c r="D1156" s="27" t="str">
        <x:v>000-202-001155</x:v>
      </x:c>
      <x:c r="E1156" s="30" t="n">
        <x:v>38552</x:v>
      </x:c>
      <x:c r="F1156" s="27" t="str">
        <x:v>male</x:v>
      </x:c>
      <x:c r="G1156" s="27" t="str">
        <x:v>سجل مريض افتراضي لأغراض اختبار البرمجية فقط</x:v>
      </x:c>
    </x:row>
    <x:row r="1157" ht="22" customHeight="1">
      <x:c r="A1157" s="27" t="str">
        <x:v>PAT-01156</x:v>
      </x:c>
      <x:c r="B1157" s="27" t="str">
        <x:v>DOC-0057</x:v>
      </x:c>
      <x:c r="C1157" s="27" t="str">
        <x:v>ليان العمر عبود</x:v>
      </x:c>
      <x:c r="D1157" s="27" t="str">
        <x:v>000-202-001156</x:v>
      </x:c>
      <x:c r="E1157" s="30" t="n">
        <x:v>19146</x:v>
      </x:c>
      <x:c r="F1157" s="27" t="str">
        <x:v>female</x:v>
      </x:c>
      <x:c r="G1157" s="27" t="str">
        <x:v>سجل مريض افتراضي لأغراض اختبار البرمجية فقط</x:v>
      </x:c>
    </x:row>
    <x:row r="1158" ht="22" customHeight="1">
      <x:c r="A1158" s="27" t="str">
        <x:v>PAT-01157</x:v>
      </x:c>
      <x:c r="B1158" s="27" t="str">
        <x:v>DOC-0070</x:v>
      </x:c>
      <x:c r="C1158" s="27" t="str">
        <x:v>أكرم حمدان العمر</x:v>
      </x:c>
      <x:c r="D1158" s="27" t="str">
        <x:v>000-202-001157</x:v>
      </x:c>
      <x:c r="E1158" s="30" t="n">
        <x:v>37829</x:v>
      </x:c>
      <x:c r="F1158" s="27" t="str">
        <x:v>male</x:v>
      </x:c>
      <x:c r="G1158" s="27" t="str">
        <x:v>سجل مريض افتراضي لأغراض اختبار البرمجية فقط</x:v>
      </x:c>
    </x:row>
    <x:row r="1159" ht="22" customHeight="1">
      <x:c r="A1159" s="27" t="str">
        <x:v>PAT-01158</x:v>
      </x:c>
      <x:c r="B1159" s="27" t="str">
        <x:v>DOC-0083</x:v>
      </x:c>
      <x:c r="C1159" s="27" t="str">
        <x:v>ريم يوسف منصور</x:v>
      </x:c>
      <x:c r="D1159" s="27" t="str">
        <x:v>000-202-001158</x:v>
      </x:c>
      <x:c r="E1159" s="30" t="n">
        <x:v>32458</x:v>
      </x:c>
      <x:c r="F1159" s="27" t="str">
        <x:v>female</x:v>
      </x:c>
      <x:c r="G1159" s="27" t="str">
        <x:v>سجل مريض افتراضي لأغراض اختبار البرمجية فقط</x:v>
      </x:c>
    </x:row>
    <x:row r="1160" ht="22" customHeight="1">
      <x:c r="A1160" s="27" t="str">
        <x:v>PAT-01159</x:v>
      </x:c>
      <x:c r="B1160" s="27" t="str">
        <x:v>DOC-0096</x:v>
      </x:c>
      <x:c r="C1160" s="27" t="str">
        <x:v>ياسر سالم الصالح</x:v>
      </x:c>
      <x:c r="D1160" s="27" t="str">
        <x:v>000-202-001159</x:v>
      </x:c>
      <x:c r="E1160" s="30" t="n">
        <x:v>35857</x:v>
      </x:c>
      <x:c r="F1160" s="27" t="str">
        <x:v>male</x:v>
      </x:c>
      <x:c r="G1160" s="27" t="str">
        <x:v>سجل مريض افتراضي لأغراض اختبار البرمجية فقط</x:v>
      </x:c>
    </x:row>
    <x:row r="1161" ht="22" customHeight="1">
      <x:c r="A1161" s="27" t="str">
        <x:v>PAT-01160</x:v>
      </x:c>
      <x:c r="B1161" s="27" t="str">
        <x:v>DOC-0009</x:v>
      </x:c>
      <x:c r="C1161" s="27" t="str">
        <x:v>تالا الحجار حمد</x:v>
      </x:c>
      <x:c r="D1161" s="27" t="str">
        <x:v>000-202-001160</x:v>
      </x:c>
      <x:c r="E1161" s="30" t="n">
        <x:v>35804</x:v>
      </x:c>
      <x:c r="F1161" s="27" t="str">
        <x:v>female</x:v>
      </x:c>
      <x:c r="G1161" s="27" t="str">
        <x:v>سجل مريض افتراضي لأغراض اختبار البرمجية فقط</x:v>
      </x:c>
    </x:row>
    <x:row r="1162" ht="22" customHeight="1">
      <x:c r="A1162" s="27" t="str">
        <x:v>PAT-01161</x:v>
      </x:c>
      <x:c r="B1162" s="27" t="str">
        <x:v>DOC-0023</x:v>
      </x:c>
      <x:c r="C1162" s="27" t="str">
        <x:v>أحمد العمر الدرويش</x:v>
      </x:c>
      <x:c r="D1162" s="27" t="str">
        <x:v>000-202-001161</x:v>
      </x:c>
      <x:c r="E1162" s="30" t="n">
        <x:v>21308</x:v>
      </x:c>
      <x:c r="F1162" s="27" t="str">
        <x:v>male</x:v>
      </x:c>
      <x:c r="G1162" s="27" t="str">
        <x:v>سجل مريض افتراضي لأغراض اختبار البرمجية فقط</x:v>
      </x:c>
    </x:row>
    <x:row r="1163" ht="22" customHeight="1">
      <x:c r="A1163" s="27" t="str">
        <x:v>PAT-01162</x:v>
      </x:c>
      <x:c r="B1163" s="27" t="str">
        <x:v>DOC-0036</x:v>
      </x:c>
      <x:c r="C1163" s="27" t="str">
        <x:v>ليان حمدان الهاشم</x:v>
      </x:c>
      <x:c r="D1163" s="27" t="str">
        <x:v>000-202-001162</x:v>
      </x:c>
      <x:c r="E1163" s="30" t="n">
        <x:v>38710</x:v>
      </x:c>
      <x:c r="F1163" s="27" t="str">
        <x:v>female</x:v>
      </x:c>
      <x:c r="G1163" s="27" t="str">
        <x:v>سجل مريض افتراضي لأغراض اختبار البرمجية فقط</x:v>
      </x:c>
    </x:row>
    <x:row r="1164" ht="22" customHeight="1">
      <x:c r="A1164" s="27" t="str">
        <x:v>PAT-01163</x:v>
      </x:c>
      <x:c r="B1164" s="27" t="str">
        <x:v>DOC-0049</x:v>
      </x:c>
      <x:c r="C1164" s="27" t="str">
        <x:v>أكرم يوسف العباس</x:v>
      </x:c>
      <x:c r="D1164" s="27" t="str">
        <x:v>000-202-001163</x:v>
      </x:c>
      <x:c r="E1164" s="30" t="n">
        <x:v>25133</x:v>
      </x:c>
      <x:c r="F1164" s="27" t="str">
        <x:v>male</x:v>
      </x:c>
      <x:c r="G1164" s="27" t="str">
        <x:v>سجل مريض افتراضي لأغراض اختبار البرمجية فقط</x:v>
      </x:c>
    </x:row>
    <x:row r="1165" ht="22" customHeight="1">
      <x:c r="A1165" s="27" t="str">
        <x:v>PAT-01164</x:v>
      </x:c>
      <x:c r="B1165" s="27" t="str">
        <x:v>DOC-0062</x:v>
      </x:c>
      <x:c r="C1165" s="27" t="str">
        <x:v>ريم سالم يوسف</x:v>
      </x:c>
      <x:c r="D1165" s="27" t="str">
        <x:v>000-202-001164</x:v>
      </x:c>
      <x:c r="E1165" s="30" t="n">
        <x:v>39204</x:v>
      </x:c>
      <x:c r="F1165" s="27" t="str">
        <x:v>female</x:v>
      </x:c>
      <x:c r="G1165" s="27" t="str">
        <x:v>سجل مريض افتراضي لأغراض اختبار البرمجية فقط</x:v>
      </x:c>
    </x:row>
    <x:row r="1166" ht="22" customHeight="1">
      <x:c r="A1166" s="27" t="str">
        <x:v>PAT-01165</x:v>
      </x:c>
      <x:c r="B1166" s="27" t="str">
        <x:v>DOC-0075</x:v>
      </x:c>
      <x:c r="C1166" s="27" t="str">
        <x:v>ياسر الحجار المحمود</x:v>
      </x:c>
      <x:c r="D1166" s="27" t="str">
        <x:v>000-202-001165</x:v>
      </x:c>
      <x:c r="E1166" s="30" t="n">
        <x:v>39965</x:v>
      </x:c>
      <x:c r="F1166" s="27" t="str">
        <x:v>male</x:v>
      </x:c>
      <x:c r="G1166" s="27" t="str">
        <x:v>سجل مريض افتراضي لأغراض اختبار البرمجية فقط</x:v>
      </x:c>
    </x:row>
    <x:row r="1167" ht="22" customHeight="1">
      <x:c r="A1167" s="27" t="str">
        <x:v>PAT-01166</x:v>
      </x:c>
      <x:c r="B1167" s="27" t="str">
        <x:v>DOC-0088</x:v>
      </x:c>
      <x:c r="C1167" s="27" t="str">
        <x:v>تالا العمر الحلاق</x:v>
      </x:c>
      <x:c r="D1167" s="27" t="str">
        <x:v>000-202-001166</x:v>
      </x:c>
      <x:c r="E1167" s="30" t="n">
        <x:v>39344</x:v>
      </x:c>
      <x:c r="F1167" s="27" t="str">
        <x:v>female</x:v>
      </x:c>
      <x:c r="G1167" s="27" t="str">
        <x:v>سجل مريض افتراضي لأغراض اختبار البرمجية فقط</x:v>
      </x:c>
    </x:row>
    <x:row r="1168" ht="22" customHeight="1">
      <x:c r="A1168" s="27" t="str">
        <x:v>PAT-01167</x:v>
      </x:c>
      <x:c r="B1168" s="27" t="str">
        <x:v>DOC-0001</x:v>
      </x:c>
      <x:c r="C1168" s="27" t="str">
        <x:v>أحمد حمدان الخطيب</x:v>
      </x:c>
      <x:c r="D1168" s="27" t="str">
        <x:v>000-202-001167</x:v>
      </x:c>
      <x:c r="E1168" s="30" t="n">
        <x:v>22083</x:v>
      </x:c>
      <x:c r="F1168" s="27" t="str">
        <x:v>male</x:v>
      </x:c>
      <x:c r="G1168" s="27" t="str">
        <x:v>سجل مريض افتراضي لأغراض اختبار البرمجية فقط</x:v>
      </x:c>
    </x:row>
    <x:row r="1169" ht="22" customHeight="1">
      <x:c r="A1169" s="27" t="str">
        <x:v>PAT-01168</x:v>
      </x:c>
      <x:c r="B1169" s="27" t="str">
        <x:v>DOC-0014</x:v>
      </x:c>
      <x:c r="C1169" s="27" t="str">
        <x:v>ليان يوسف كيوان</x:v>
      </x:c>
      <x:c r="D1169" s="27" t="str">
        <x:v>000-202-001168</x:v>
      </x:c>
      <x:c r="E1169" s="30" t="n">
        <x:v>37931</x:v>
      </x:c>
      <x:c r="F1169" s="27" t="str">
        <x:v>female</x:v>
      </x:c>
      <x:c r="G1169" s="27" t="str">
        <x:v>سجل مريض افتراضي لأغراض اختبار البرمجية فقط</x:v>
      </x:c>
    </x:row>
    <x:row r="1170" ht="22" customHeight="1">
      <x:c r="A1170" s="27" t="str">
        <x:v>PAT-01169</x:v>
      </x:c>
      <x:c r="B1170" s="27" t="str">
        <x:v>DOC-0027</x:v>
      </x:c>
      <x:c r="C1170" s="27" t="str">
        <x:v>أكرم سالم العلي</x:v>
      </x:c>
      <x:c r="D1170" s="27" t="str">
        <x:v>000-202-001169</x:v>
      </x:c>
      <x:c r="E1170" s="30" t="n">
        <x:v>24231</x:v>
      </x:c>
      <x:c r="F1170" s="27" t="str">
        <x:v>male</x:v>
      </x:c>
      <x:c r="G1170" s="27" t="str">
        <x:v>سجل مريض افتراضي لأغراض اختبار البرمجية فقط</x:v>
      </x:c>
    </x:row>
    <x:row r="1171" ht="22" customHeight="1">
      <x:c r="A1171" s="27" t="str">
        <x:v>PAT-01170</x:v>
      </x:c>
      <x:c r="B1171" s="27" t="str">
        <x:v>DOC-0041</x:v>
      </x:c>
      <x:c r="C1171" s="27" t="str">
        <x:v>ريم الحجار حمود</x:v>
      </x:c>
      <x:c r="D1171" s="27" t="str">
        <x:v>000-202-001170</x:v>
      </x:c>
      <x:c r="E1171" s="30" t="n">
        <x:v>36796</x:v>
      </x:c>
      <x:c r="F1171" s="27" t="str">
        <x:v>female</x:v>
      </x:c>
      <x:c r="G1171" s="27" t="str">
        <x:v>سجل مريض افتراضي لأغراض اختبار البرمجية فقط</x:v>
      </x:c>
    </x:row>
    <x:row r="1172" ht="22" customHeight="1">
      <x:c r="A1172" s="27" t="str">
        <x:v>PAT-01171</x:v>
      </x:c>
      <x:c r="B1172" s="27" t="str">
        <x:v>DOC-0054</x:v>
      </x:c>
      <x:c r="C1172" s="27" t="str">
        <x:v>ياسر العمر الحجار</x:v>
      </x:c>
      <x:c r="D1172" s="27" t="str">
        <x:v>000-202-001171</x:v>
      </x:c>
      <x:c r="E1172" s="30" t="n">
        <x:v>21193</x:v>
      </x:c>
      <x:c r="F1172" s="27" t="str">
        <x:v>male</x:v>
      </x:c>
      <x:c r="G1172" s="27" t="str">
        <x:v>سجل مريض افتراضي لأغراض اختبار البرمجية فقط</x:v>
      </x:c>
    </x:row>
    <x:row r="1173" ht="22" customHeight="1">
      <x:c r="A1173" s="27" t="str">
        <x:v>PAT-01172</x:v>
      </x:c>
      <x:c r="B1173" s="27" t="str">
        <x:v>DOC-0067</x:v>
      </x:c>
      <x:c r="C1173" s="27" t="str">
        <x:v>تالا حمدان مصطفى</x:v>
      </x:c>
      <x:c r="D1173" s="27" t="str">
        <x:v>000-202-001172</x:v>
      </x:c>
      <x:c r="E1173" s="30" t="n">
        <x:v>31513</x:v>
      </x:c>
      <x:c r="F1173" s="27" t="str">
        <x:v>female</x:v>
      </x:c>
      <x:c r="G1173" s="27" t="str">
        <x:v>سجل مريض افتراضي لأغراض اختبار البرمجية فقط</x:v>
      </x:c>
    </x:row>
    <x:row r="1174" ht="22" customHeight="1">
      <x:c r="A1174" s="27" t="str">
        <x:v>PAT-01173</x:v>
      </x:c>
      <x:c r="B1174" s="27" t="str">
        <x:v>DOC-0080</x:v>
      </x:c>
      <x:c r="C1174" s="27" t="str">
        <x:v>أحمد يوسف زهرة</x:v>
      </x:c>
      <x:c r="D1174" s="27" t="str">
        <x:v>000-202-001173</x:v>
      </x:c>
      <x:c r="E1174" s="30" t="n">
        <x:v>39694</x:v>
      </x:c>
      <x:c r="F1174" s="27" t="str">
        <x:v>male</x:v>
      </x:c>
      <x:c r="G1174" s="27" t="str">
        <x:v>سجل مريض افتراضي لأغراض اختبار البرمجية فقط</x:v>
      </x:c>
    </x:row>
    <x:row r="1175" ht="22" customHeight="1">
      <x:c r="A1175" s="27" t="str">
        <x:v>PAT-01174</x:v>
      </x:c>
      <x:c r="B1175" s="27" t="str">
        <x:v>DOC-0093</x:v>
      </x:c>
      <x:c r="C1175" s="27" t="str">
        <x:v>ليان سالم الشامي</x:v>
      </x:c>
      <x:c r="D1175" s="27" t="str">
        <x:v>000-202-001174</x:v>
      </x:c>
      <x:c r="E1175" s="30" t="n">
        <x:v>23957</x:v>
      </x:c>
      <x:c r="F1175" s="27" t="str">
        <x:v>female</x:v>
      </x:c>
      <x:c r="G1175" s="27" t="str">
        <x:v>سجل مريض افتراضي لأغراض اختبار البرمجية فقط</x:v>
      </x:c>
    </x:row>
    <x:row r="1176" ht="22" customHeight="1">
      <x:c r="A1176" s="27" t="str">
        <x:v>PAT-01175</x:v>
      </x:c>
      <x:c r="B1176" s="27" t="str">
        <x:v>DOC-0006</x:v>
      </x:c>
      <x:c r="C1176" s="27" t="str">
        <x:v>أكرم الحجار شاهين</x:v>
      </x:c>
      <x:c r="D1176" s="27" t="str">
        <x:v>000-202-001175</x:v>
      </x:c>
      <x:c r="E1176" s="30" t="n">
        <x:v>38765</x:v>
      </x:c>
      <x:c r="F1176" s="27" t="str">
        <x:v>male</x:v>
      </x:c>
      <x:c r="G1176" s="27" t="str">
        <x:v>سجل مريض افتراضي لأغراض اختبار البرمجية فقط</x:v>
      </x:c>
    </x:row>
    <x:row r="1177" ht="22" customHeight="1">
      <x:c r="A1177" s="27" t="str">
        <x:v>PAT-01176</x:v>
      </x:c>
      <x:c r="B1177" s="27" t="str">
        <x:v>DOC-0019</x:v>
      </x:c>
      <x:c r="C1177" s="27" t="str">
        <x:v>ريم العمر سليمان</x:v>
      </x:c>
      <x:c r="D1177" s="27" t="str">
        <x:v>000-202-001176</x:v>
      </x:c>
      <x:c r="E1177" s="30" t="n">
        <x:v>20072</x:v>
      </x:c>
      <x:c r="F1177" s="27" t="str">
        <x:v>female</x:v>
      </x:c>
      <x:c r="G1177" s="27" t="str">
        <x:v>سجل مريض افتراضي لأغراض اختبار البرمجية فقط</x:v>
      </x:c>
    </x:row>
    <x:row r="1178" ht="22" customHeight="1">
      <x:c r="A1178" s="27" t="str">
        <x:v>PAT-01177</x:v>
      </x:c>
      <x:c r="B1178" s="27" t="str">
        <x:v>DOC-0032</x:v>
      </x:c>
      <x:c r="C1178" s="27" t="str">
        <x:v>ياسر حمدان جبور</x:v>
      </x:c>
      <x:c r="D1178" s="27" t="str">
        <x:v>000-202-001177</x:v>
      </x:c>
      <x:c r="E1178" s="30" t="n">
        <x:v>31303</x:v>
      </x:c>
      <x:c r="F1178" s="27" t="str">
        <x:v>male</x:v>
      </x:c>
      <x:c r="G1178" s="27" t="str">
        <x:v>سجل مريض افتراضي لأغراض اختبار البرمجية فقط</x:v>
      </x:c>
    </x:row>
    <x:row r="1179" ht="22" customHeight="1">
      <x:c r="A1179" s="27" t="str">
        <x:v>PAT-01178</x:v>
      </x:c>
      <x:c r="B1179" s="27" t="str">
        <x:v>DOC-0045</x:v>
      </x:c>
      <x:c r="C1179" s="27" t="str">
        <x:v>تالا يوسف حمدان</x:v>
      </x:c>
      <x:c r="D1179" s="27" t="str">
        <x:v>000-202-001178</x:v>
      </x:c>
      <x:c r="E1179" s="30" t="n">
        <x:v>19119</x:v>
      </x:c>
      <x:c r="F1179" s="27" t="str">
        <x:v>female</x:v>
      </x:c>
      <x:c r="G1179" s="27" t="str">
        <x:v>سجل مريض افتراضي لأغراض اختبار البرمجية فقط</x:v>
      </x:c>
    </x:row>
    <x:row r="1180" ht="22" customHeight="1">
      <x:c r="A1180" s="27" t="str">
        <x:v>PAT-01179</x:v>
      </x:c>
      <x:c r="B1180" s="27" t="str">
        <x:v>DOC-0059</x:v>
      </x:c>
      <x:c r="C1180" s="27" t="str">
        <x:v>أحمد سالم حميدي</x:v>
      </x:c>
      <x:c r="D1180" s="27" t="str">
        <x:v>000-202-001179</x:v>
      </x:c>
      <x:c r="E1180" s="30" t="n">
        <x:v>26826</x:v>
      </x:c>
      <x:c r="F1180" s="27" t="str">
        <x:v>male</x:v>
      </x:c>
      <x:c r="G1180" s="27" t="str">
        <x:v>سجل مريض افتراضي لأغراض اختبار البرمجية فقط</x:v>
      </x:c>
    </x:row>
    <x:row r="1181" ht="22" customHeight="1">
      <x:c r="A1181" s="27" t="str">
        <x:v>PAT-01180</x:v>
      </x:c>
      <x:c r="B1181" s="27" t="str">
        <x:v>DOC-0072</x:v>
      </x:c>
      <x:c r="C1181" s="27" t="str">
        <x:v>ليان الحجار عيسى</x:v>
      </x:c>
      <x:c r="D1181" s="27" t="str">
        <x:v>000-202-001180</x:v>
      </x:c>
      <x:c r="E1181" s="30" t="n">
        <x:v>20610</x:v>
      </x:c>
      <x:c r="F1181" s="27" t="str">
        <x:v>female</x:v>
      </x:c>
      <x:c r="G1181" s="27" t="str">
        <x:v>سجل مريض افتراضي لأغراض اختبار البرمجية فقط</x:v>
      </x:c>
    </x:row>
    <x:row r="1182" ht="22" customHeight="1">
      <x:c r="A1182" s="27" t="str">
        <x:v>PAT-01181</x:v>
      </x:c>
      <x:c r="B1182" s="27" t="str">
        <x:v>DOC-0085</x:v>
      </x:c>
      <x:c r="C1182" s="27" t="str">
        <x:v>أكرم العمر دياب</x:v>
      </x:c>
      <x:c r="D1182" s="27" t="str">
        <x:v>000-202-001181</x:v>
      </x:c>
      <x:c r="E1182" s="30" t="n">
        <x:v>35043</x:v>
      </x:c>
      <x:c r="F1182" s="27" t="str">
        <x:v>male</x:v>
      </x:c>
      <x:c r="G1182" s="27" t="str">
        <x:v>سجل مريض افتراضي لأغراض اختبار البرمجية فقط</x:v>
      </x:c>
    </x:row>
    <x:row r="1183" ht="22" customHeight="1">
      <x:c r="A1183" s="27" t="str">
        <x:v>PAT-01182</x:v>
      </x:c>
      <x:c r="B1183" s="27" t="str">
        <x:v>DOC-0098</x:v>
      </x:c>
      <x:c r="C1183" s="27" t="str">
        <x:v>ريم حمدان حسن</x:v>
      </x:c>
      <x:c r="D1183" s="27" t="str">
        <x:v>000-202-001182</x:v>
      </x:c>
      <x:c r="E1183" s="30" t="n">
        <x:v>20891</x:v>
      </x:c>
      <x:c r="F1183" s="27" t="str">
        <x:v>female</x:v>
      </x:c>
      <x:c r="G1183" s="27" t="str">
        <x:v>سجل مريض افتراضي لأغراض اختبار البرمجية فقط</x:v>
      </x:c>
    </x:row>
    <x:row r="1184" ht="22" customHeight="1">
      <x:c r="A1184" s="27" t="str">
        <x:v>PAT-01183</x:v>
      </x:c>
      <x:c r="B1184" s="27" t="str">
        <x:v>DOC-0011</x:v>
      </x:c>
      <x:c r="C1184" s="27" t="str">
        <x:v>ياسر يوسف رمضان</x:v>
      </x:c>
      <x:c r="D1184" s="27" t="str">
        <x:v>000-202-001183</x:v>
      </x:c>
      <x:c r="E1184" s="30" t="n">
        <x:v>24730</x:v>
      </x:c>
      <x:c r="F1184" s="27" t="str">
        <x:v>male</x:v>
      </x:c>
      <x:c r="G1184" s="27" t="str">
        <x:v>سجل مريض افتراضي لأغراض اختبار البرمجية فقط</x:v>
      </x:c>
    </x:row>
    <x:row r="1185" ht="22" customHeight="1">
      <x:c r="A1185" s="27" t="str">
        <x:v>PAT-01184</x:v>
      </x:c>
      <x:c r="B1185" s="27" t="str">
        <x:v>DOC-0024</x:v>
      </x:c>
      <x:c r="C1185" s="27" t="str">
        <x:v>تالا سالم خليل</x:v>
      </x:c>
      <x:c r="D1185" s="27" t="str">
        <x:v>000-202-001184</x:v>
      </x:c>
      <x:c r="E1185" s="30" t="n">
        <x:v>23670</x:v>
      </x:c>
      <x:c r="F1185" s="27" t="str">
        <x:v>female</x:v>
      </x:c>
      <x:c r="G1185" s="27" t="str">
        <x:v>سجل مريض افتراضي لأغراض اختبار البرمجية فقط</x:v>
      </x:c>
    </x:row>
    <x:row r="1186" ht="22" customHeight="1">
      <x:c r="A1186" s="27" t="str">
        <x:v>PAT-01185</x:v>
      </x:c>
      <x:c r="B1186" s="27" t="str">
        <x:v>DOC-0037</x:v>
      </x:c>
      <x:c r="C1186" s="27" t="str">
        <x:v>أحمد الحجار سالم</x:v>
      </x:c>
      <x:c r="D1186" s="27" t="str">
        <x:v>000-202-001185</x:v>
      </x:c>
      <x:c r="E1186" s="30" t="n">
        <x:v>35957</x:v>
      </x:c>
      <x:c r="F1186" s="27" t="str">
        <x:v>male</x:v>
      </x:c>
      <x:c r="G1186" s="27" t="str">
        <x:v>سجل مريض افتراضي لأغراض اختبار البرمجية فقط</x:v>
      </x:c>
    </x:row>
    <x:row r="1187" ht="22" customHeight="1">
      <x:c r="A1187" s="27" t="str">
        <x:v>PAT-01186</x:v>
      </x:c>
      <x:c r="B1187" s="27" t="str">
        <x:v>DOC-0050</x:v>
      </x:c>
      <x:c r="C1187" s="27" t="str">
        <x:v>ليان العمر النجار</x:v>
      </x:c>
      <x:c r="D1187" s="27" t="str">
        <x:v>000-202-001186</x:v>
      </x:c>
      <x:c r="E1187" s="30" t="n">
        <x:v>18554</x:v>
      </x:c>
      <x:c r="F1187" s="27" t="str">
        <x:v>female</x:v>
      </x:c>
      <x:c r="G1187" s="27" t="str">
        <x:v>سجل مريض افتراضي لأغراض اختبار البرمجية فقط</x:v>
      </x:c>
    </x:row>
    <x:row r="1188" ht="22" customHeight="1">
      <x:c r="A1188" s="27" t="str">
        <x:v>PAT-01187</x:v>
      </x:c>
      <x:c r="B1188" s="27" t="str">
        <x:v>DOC-0063</x:v>
      </x:c>
      <x:c r="C1188" s="27" t="str">
        <x:v>أكرم حمدان نعيم</x:v>
      </x:c>
      <x:c r="D1188" s="27" t="str">
        <x:v>000-202-001187</x:v>
      </x:c>
      <x:c r="E1188" s="30" t="n">
        <x:v>39198</x:v>
      </x:c>
      <x:c r="F1188" s="27" t="str">
        <x:v>male</x:v>
      </x:c>
      <x:c r="G1188" s="27" t="str">
        <x:v>سجل مريض افتراضي لأغراض اختبار البرمجية فقط</x:v>
      </x:c>
    </x:row>
    <x:row r="1189" ht="22" customHeight="1">
      <x:c r="A1189" s="27" t="str">
        <x:v>PAT-01188</x:v>
      </x:c>
      <x:c r="B1189" s="27" t="str">
        <x:v>DOC-0077</x:v>
      </x:c>
      <x:c r="C1189" s="27" t="str">
        <x:v>ريم يوسف الأحمد</x:v>
      </x:c>
      <x:c r="D1189" s="27" t="str">
        <x:v>000-202-001188</x:v>
      </x:c>
      <x:c r="E1189" s="30" t="n">
        <x:v>22842</x:v>
      </x:c>
      <x:c r="F1189" s="27" t="str">
        <x:v>female</x:v>
      </x:c>
      <x:c r="G1189" s="27" t="str">
        <x:v>سجل مريض افتراضي لأغراض اختبار البرمجية فقط</x:v>
      </x:c>
    </x:row>
    <x:row r="1190" ht="22" customHeight="1">
      <x:c r="A1190" s="27" t="str">
        <x:v>PAT-01189</x:v>
      </x:c>
      <x:c r="B1190" s="27" t="str">
        <x:v>DOC-0090</x:v>
      </x:c>
      <x:c r="C1190" s="27" t="str">
        <x:v>ياسر سالم إبراهيم</x:v>
      </x:c>
      <x:c r="D1190" s="27" t="str">
        <x:v>000-202-001189</x:v>
      </x:c>
      <x:c r="E1190" s="30" t="n">
        <x:v>21599</x:v>
      </x:c>
      <x:c r="F1190" s="27" t="str">
        <x:v>male</x:v>
      </x:c>
      <x:c r="G1190" s="27" t="str">
        <x:v>سجل مريض افتراضي لأغراض اختبار البرمجية فقط</x:v>
      </x:c>
    </x:row>
    <x:row r="1191" ht="22" customHeight="1">
      <x:c r="A1191" s="27" t="str">
        <x:v>PAT-01190</x:v>
      </x:c>
      <x:c r="B1191" s="27" t="str">
        <x:v>DOC-0003</x:v>
      </x:c>
      <x:c r="C1191" s="27" t="str">
        <x:v>تالا الحجار الحسين</x:v>
      </x:c>
      <x:c r="D1191" s="27" t="str">
        <x:v>000-202-001190</x:v>
      </x:c>
      <x:c r="E1191" s="30" t="n">
        <x:v>35514</x:v>
      </x:c>
      <x:c r="F1191" s="27" t="str">
        <x:v>female</x:v>
      </x:c>
      <x:c r="G1191" s="27" t="str">
        <x:v>سجل مريض افتراضي لأغراض اختبار البرمجية فقط</x:v>
      </x:c>
    </x:row>
    <x:row r="1192" ht="22" customHeight="1">
      <x:c r="A1192" s="27" t="str">
        <x:v>PAT-01191</x:v>
      </x:c>
      <x:c r="B1192" s="27" t="str">
        <x:v>DOC-0016</x:v>
      </x:c>
      <x:c r="C1192" s="27" t="str">
        <x:v>أحمد العمر عبود</x:v>
      </x:c>
      <x:c r="D1192" s="27" t="str">
        <x:v>000-202-001191</x:v>
      </x:c>
      <x:c r="E1192" s="30" t="n">
        <x:v>28211</x:v>
      </x:c>
      <x:c r="F1192" s="27" t="str">
        <x:v>male</x:v>
      </x:c>
      <x:c r="G1192" s="27" t="str">
        <x:v>سجل مريض افتراضي لأغراض اختبار البرمجية فقط</x:v>
      </x:c>
    </x:row>
    <x:row r="1193" ht="22" customHeight="1">
      <x:c r="A1193" s="27" t="str">
        <x:v>PAT-01192</x:v>
      </x:c>
      <x:c r="B1193" s="27" t="str">
        <x:v>DOC-0029</x:v>
      </x:c>
      <x:c r="C1193" s="27" t="str">
        <x:v>ليان حمدان العمر</x:v>
      </x:c>
      <x:c r="D1193" s="27" t="str">
        <x:v>000-202-001192</x:v>
      </x:c>
      <x:c r="E1193" s="30" t="n">
        <x:v>25534</x:v>
      </x:c>
      <x:c r="F1193" s="27" t="str">
        <x:v>female</x:v>
      </x:c>
      <x:c r="G1193" s="27" t="str">
        <x:v>سجل مريض افتراضي لأغراض اختبار البرمجية فقط</x:v>
      </x:c>
    </x:row>
    <x:row r="1194" ht="22" customHeight="1">
      <x:c r="A1194" s="27" t="str">
        <x:v>PAT-01193</x:v>
      </x:c>
      <x:c r="B1194" s="27" t="str">
        <x:v>DOC-0042</x:v>
      </x:c>
      <x:c r="C1194" s="27" t="str">
        <x:v>أكرم يوسف منصور</x:v>
      </x:c>
      <x:c r="D1194" s="27" t="str">
        <x:v>000-202-001193</x:v>
      </x:c>
      <x:c r="E1194" s="30" t="n">
        <x:v>39718</x:v>
      </x:c>
      <x:c r="F1194" s="27" t="str">
        <x:v>male</x:v>
      </x:c>
      <x:c r="G1194" s="27" t="str">
        <x:v>سجل مريض افتراضي لأغراض اختبار البرمجية فقط</x:v>
      </x:c>
    </x:row>
    <x:row r="1195" ht="22" customHeight="1">
      <x:c r="A1195" s="27" t="str">
        <x:v>PAT-01194</x:v>
      </x:c>
      <x:c r="B1195" s="27" t="str">
        <x:v>DOC-0055</x:v>
      </x:c>
      <x:c r="C1195" s="27" t="str">
        <x:v>ريم سالم الصالح</x:v>
      </x:c>
      <x:c r="D1195" s="27" t="str">
        <x:v>000-202-001194</x:v>
      </x:c>
      <x:c r="E1195" s="30" t="n">
        <x:v>37706</x:v>
      </x:c>
      <x:c r="F1195" s="27" t="str">
        <x:v>female</x:v>
      </x:c>
      <x:c r="G1195" s="27" t="str">
        <x:v>سجل مريض افتراضي لأغراض اختبار البرمجية فقط</x:v>
      </x:c>
    </x:row>
    <x:row r="1196" ht="22" customHeight="1">
      <x:c r="A1196" s="27" t="str">
        <x:v>PAT-01195</x:v>
      </x:c>
      <x:c r="B1196" s="27" t="str">
        <x:v>DOC-0068</x:v>
      </x:c>
      <x:c r="C1196" s="27" t="str">
        <x:v>ياسر الحجار حمد</x:v>
      </x:c>
      <x:c r="D1196" s="27" t="str">
        <x:v>000-202-001195</x:v>
      </x:c>
      <x:c r="E1196" s="30" t="n">
        <x:v>26185</x:v>
      </x:c>
      <x:c r="F1196" s="27" t="str">
        <x:v>male</x:v>
      </x:c>
      <x:c r="G1196" s="27" t="str">
        <x:v>سجل مريض افتراضي لأغراض اختبار البرمجية فقط</x:v>
      </x:c>
    </x:row>
    <x:row r="1197" ht="22" customHeight="1">
      <x:c r="A1197" s="27" t="str">
        <x:v>PAT-01196</x:v>
      </x:c>
      <x:c r="B1197" s="27" t="str">
        <x:v>DOC-0081</x:v>
      </x:c>
      <x:c r="C1197" s="27" t="str">
        <x:v>تالا العمر الدرويش</x:v>
      </x:c>
      <x:c r="D1197" s="27" t="str">
        <x:v>000-202-001196</x:v>
      </x:c>
      <x:c r="E1197" s="30" t="n">
        <x:v>29024</x:v>
      </x:c>
      <x:c r="F1197" s="27" t="str">
        <x:v>female</x:v>
      </x:c>
      <x:c r="G1197" s="27" t="str">
        <x:v>سجل مريض افتراضي لأغراض اختبار البرمجية فقط</x:v>
      </x:c>
    </x:row>
    <x:row r="1198" ht="22" customHeight="1">
      <x:c r="A1198" s="27" t="str">
        <x:v>PAT-01197</x:v>
      </x:c>
      <x:c r="B1198" s="27" t="str">
        <x:v>DOC-0095</x:v>
      </x:c>
      <x:c r="C1198" s="27" t="str">
        <x:v>أحمد حمدان الهاشم</x:v>
      </x:c>
      <x:c r="D1198" s="27" t="str">
        <x:v>000-202-001197</x:v>
      </x:c>
      <x:c r="E1198" s="30" t="n">
        <x:v>25948</x:v>
      </x:c>
      <x:c r="F1198" s="27" t="str">
        <x:v>male</x:v>
      </x:c>
      <x:c r="G1198" s="27" t="str">
        <x:v>سجل مريض افتراضي لأغراض اختبار البرمجية فقط</x:v>
      </x:c>
    </x:row>
    <x:row r="1199" ht="22" customHeight="1">
      <x:c r="A1199" s="27" t="str">
        <x:v>PAT-01198</x:v>
      </x:c>
      <x:c r="B1199" s="27" t="str">
        <x:v>DOC-0008</x:v>
      </x:c>
      <x:c r="C1199" s="27" t="str">
        <x:v>ليان يوسف العباس</x:v>
      </x:c>
      <x:c r="D1199" s="27" t="str">
        <x:v>000-202-001198</x:v>
      </x:c>
      <x:c r="E1199" s="30" t="n">
        <x:v>19918</x:v>
      </x:c>
      <x:c r="F1199" s="27" t="str">
        <x:v>female</x:v>
      </x:c>
      <x:c r="G1199" s="27" t="str">
        <x:v>سجل مريض افتراضي لأغراض اختبار البرمجية فقط</x:v>
      </x:c>
    </x:row>
    <x:row r="1200" ht="22" customHeight="1">
      <x:c r="A1200" s="27" t="str">
        <x:v>PAT-01199</x:v>
      </x:c>
      <x:c r="B1200" s="27" t="str">
        <x:v>DOC-0021</x:v>
      </x:c>
      <x:c r="C1200" s="27" t="str">
        <x:v>أكرم سالم يوسف</x:v>
      </x:c>
      <x:c r="D1200" s="27" t="str">
        <x:v>000-202-001199</x:v>
      </x:c>
      <x:c r="E1200" s="30" t="n">
        <x:v>34065</x:v>
      </x:c>
      <x:c r="F1200" s="27" t="str">
        <x:v>male</x:v>
      </x:c>
      <x:c r="G1200" s="27" t="str">
        <x:v>سجل مريض افتراضي لأغراض اختبار البرمجية فقط</x:v>
      </x:c>
    </x:row>
    <x:row r="1201" ht="22" customHeight="1">
      <x:c r="A1201" s="27" t="str">
        <x:v>PAT-01200</x:v>
      </x:c>
      <x:c r="B1201" s="27" t="str">
        <x:v>DOC-0034</x:v>
      </x:c>
      <x:c r="C1201" s="27" t="str">
        <x:v>ريم الحجار المحمود</x:v>
      </x:c>
      <x:c r="D1201" s="27" t="str">
        <x:v>000-202-001200</x:v>
      </x:c>
      <x:c r="E1201" s="30" t="n">
        <x:v>33378</x:v>
      </x:c>
      <x:c r="F1201" s="27" t="str">
        <x:v>female</x:v>
      </x:c>
      <x:c r="G1201" s="27" t="str">
        <x:v>سجل مريض افتراضي لأغراض اختبار البرمجية فقط</x:v>
      </x:c>
    </x:row>
  </x:sheetData>
  <x:dataValidations count="1">
    <x:dataValidation type="list" sqref="F2:F1201">
      <x:formula1>"male,female"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661e9ac98244ee7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37" hidden="0" customWidth="1"/>
    <x:col min="4" max="4" width="21" hidden="0" customWidth="1"/>
    <x:col min="5" max="5" width="15" hidden="0" customWidth="1"/>
  </x:cols>
  <x:sheetData>
    <x:row r="1" ht="34" customHeight="1">
      <x:c r="A1" s="22" t="str">
        <x:v>ref</x:v>
      </x:c>
      <x:c r="B1" s="22" t="str">
        <x:v>name</x:v>
      </x:c>
      <x:c r="C1" s="22" t="str">
        <x:v>email</x:v>
      </x:c>
      <x:c r="D1" s="22" t="str">
        <x:v>role</x:v>
      </x:c>
      <x:c r="E1" s="22" t="str">
        <x:v>is_active</x:v>
      </x:c>
    </x:row>
    <x:row r="2" ht="22" customHeight="1">
      <x:c r="A2" s="27" t="str">
        <x:v>STF-001</x:v>
      </x:c>
      <x:c r="B2" s="27" t="str">
        <x:v>عمر العباس</x:v>
      </x:c>
      <x:c r="C2" s="27" t="str">
        <x:v>staff-001@example.test</x:v>
      </x:c>
      <x:c r="D2" s="27" t="str">
        <x:v>manager</x:v>
      </x:c>
      <x:c r="E2" s="27" t="n">
        <x:v>1</x:v>
      </x:c>
    </x:row>
    <x:row r="3" ht="22" customHeight="1">
      <x:c r="A3" s="27" t="str">
        <x:v>STF-002</x:v>
      </x:c>
      <x:c r="B3" s="27" t="str">
        <x:v>زياد الحسين</x:v>
      </x:c>
      <x:c r="C3" s="27" t="str">
        <x:v>staff-002@example.test</x:v>
      </x:c>
      <x:c r="D3" s="27" t="str">
        <x:v>manager</x:v>
      </x:c>
      <x:c r="E3" s="27" t="n">
        <x:v>1</x:v>
      </x:c>
    </x:row>
    <x:row r="4" ht="22" customHeight="1">
      <x:c r="A4" s="27" t="str">
        <x:v>STF-003</x:v>
      </x:c>
      <x:c r="B4" s="27" t="str">
        <x:v>حسن حسن</x:v>
      </x:c>
      <x:c r="C4" s="27" t="str">
        <x:v>staff-003@example.test</x:v>
      </x:c>
      <x:c r="D4" s="27" t="str">
        <x:v>accountant</x:v>
      </x:c>
      <x:c r="E4" s="27" t="n">
        <x:v>1</x:v>
      </x:c>
    </x:row>
    <x:row r="5" ht="22" customHeight="1">
      <x:c r="A5" s="27" t="str">
        <x:v>STF-004</x:v>
      </x:c>
      <x:c r="B5" s="27" t="str">
        <x:v>نور الشامي</x:v>
      </x:c>
      <x:c r="C5" s="27" t="str">
        <x:v>staff-004@example.test</x:v>
      </x:c>
      <x:c r="D5" s="27" t="str">
        <x:v>accountant</x:v>
      </x:c>
      <x:c r="E5" s="27" t="n">
        <x:v>1</x:v>
      </x:c>
    </x:row>
    <x:row r="6" ht="22" customHeight="1">
      <x:c r="A6" s="27" t="str">
        <x:v>STF-005</x:v>
      </x:c>
      <x:c r="B6" s="27" t="str">
        <x:v>أمير الحلاق</x:v>
      </x:c>
      <x:c r="C6" s="27" t="str">
        <x:v>staff-005@example.test</x:v>
      </x:c>
      <x:c r="D6" s="27" t="str">
        <x:v>receptionist</x:v>
      </x:c>
      <x:c r="E6" s="27" t="n">
        <x:v>1</x:v>
      </x:c>
    </x:row>
    <x:row r="7" ht="22" customHeight="1">
      <x:c r="A7" s="27" t="str">
        <x:v>STF-006</x:v>
      </x:c>
      <x:c r="B7" s="27" t="str">
        <x:v>سعيد منصور</x:v>
      </x:c>
      <x:c r="C7" s="27" t="str">
        <x:v>staff-006@example.test</x:v>
      </x:c>
      <x:c r="D7" s="27" t="str">
        <x:v>receptionist</x:v>
      </x:c>
      <x:c r="E7" s="27" t="n">
        <x:v>1</x:v>
      </x:c>
    </x:row>
    <x:row r="8" ht="22" customHeight="1">
      <x:c r="A8" s="27" t="str">
        <x:v>STF-007</x:v>
      </x:c>
      <x:c r="B8" s="27" t="str">
        <x:v>عبد الرحمن سالم</x:v>
      </x:c>
      <x:c r="C8" s="27" t="str">
        <x:v>staff-007@example.test</x:v>
      </x:c>
      <x:c r="D8" s="27" t="str">
        <x:v>technician</x:v>
      </x:c>
      <x:c r="E8" s="27" t="n">
        <x:v>1</x:v>
      </x:c>
    </x:row>
    <x:row r="9" ht="22" customHeight="1">
      <x:c r="A9" s="27" t="str">
        <x:v>STF-008</x:v>
      </x:c>
      <x:c r="B9" s="27" t="str">
        <x:v>فاطمة جبور</x:v>
      </x:c>
      <x:c r="C9" s="27" t="str">
        <x:v>staff-008@example.test</x:v>
      </x:c>
      <x:c r="D9" s="27" t="str">
        <x:v>technician</x:v>
      </x:c>
      <x:c r="E9" s="27" t="n">
        <x:v>1</x:v>
      </x:c>
    </x:row>
    <x:row r="10" ht="22" customHeight="1">
      <x:c r="A10" s="27" t="str">
        <x:v>STF-009</x:v>
      </x:c>
      <x:c r="B10" s="27" t="str">
        <x:v>يوسف العلي</x:v>
      </x:c>
      <x:c r="C10" s="27" t="str">
        <x:v>staff-009@example.test</x:v>
      </x:c>
      <x:c r="D10" s="27" t="str">
        <x:v>technician</x:v>
      </x:c>
      <x:c r="E10" s="27" t="n">
        <x:v>1</x:v>
      </x:c>
    </x:row>
    <x:row r="11" ht="22" customHeight="1">
      <x:c r="A11" s="27" t="str">
        <x:v>STF-010</x:v>
      </x:c>
      <x:c r="B11" s="27" t="str">
        <x:v>عبد الله الدرويش</x:v>
      </x:c>
      <x:c r="C11" s="27" t="str">
        <x:v>staff-010@example.test</x:v>
      </x:c>
      <x:c r="D11" s="27" t="str">
        <x:v>technician</x:v>
      </x:c>
      <x:c r="E11" s="27" t="n">
        <x:v>1</x:v>
      </x:c>
    </x:row>
    <x:row r="12" ht="22" customHeight="1">
      <x:c r="A12" s="27" t="str">
        <x:v>STF-011</x:v>
      </x:c>
      <x:c r="B12" s="27" t="str">
        <x:v>أحمد الأحمد</x:v>
      </x:c>
      <x:c r="C12" s="27" t="str">
        <x:v>staff-011@example.test</x:v>
      </x:c>
      <x:c r="D12" s="27" t="str">
        <x:v>technician</x:v>
      </x:c>
      <x:c r="E12" s="27" t="n">
        <x:v>1</x:v>
      </x:c>
    </x:row>
    <x:row r="13" ht="22" customHeight="1">
      <x:c r="A13" s="27" t="str">
        <x:v>STF-012</x:v>
      </x:c>
      <x:c r="B13" s="27" t="str">
        <x:v>لمى عيسى</x:v>
      </x:c>
      <x:c r="C13" s="27" t="str">
        <x:v>staff-012@example.test</x:v>
      </x:c>
      <x:c r="D13" s="27" t="str">
        <x:v>technician</x:v>
      </x:c>
      <x:c r="E13" s="27" t="n">
        <x:v>1</x:v>
      </x:c>
    </x:row>
    <x:row r="14" ht="22" customHeight="1">
      <x:c r="A14" s="27" t="str">
        <x:v>STF-013</x:v>
      </x:c>
      <x:c r="B14" s="27" t="str">
        <x:v>زياد مصطفى</x:v>
      </x:c>
      <x:c r="C14" s="27" t="str">
        <x:v>staff-013@example.test</x:v>
      </x:c>
      <x:c r="D14" s="27" t="str">
        <x:v>technician</x:v>
      </x:c>
      <x:c r="E14" s="27" t="n">
        <x:v>1</x:v>
      </x:c>
    </x:row>
    <x:row r="15" ht="22" customHeight="1">
      <x:c r="A15" s="27" t="str">
        <x:v>STF-014</x:v>
      </x:c>
      <x:c r="B15" s="27" t="str">
        <x:v>حسن يوسف</x:v>
      </x:c>
      <x:c r="C15" s="27" t="str">
        <x:v>staff-014@example.test</x:v>
      </x:c>
      <x:c r="D15" s="27" t="str">
        <x:v>technician</x:v>
      </x:c>
      <x:c r="E15" s="27" t="n">
        <x:v>1</x:v>
      </x:c>
    </x:row>
    <x:row r="16" ht="22" customHeight="1">
      <x:c r="A16" s="27" t="str">
        <x:v>STF-015</x:v>
      </x:c>
      <x:c r="B16" s="27" t="str">
        <x:v>حسام عبود</x:v>
      </x:c>
      <x:c r="C16" s="27" t="str">
        <x:v>staff-015@example.test</x:v>
      </x:c>
      <x:c r="D16" s="27" t="str">
        <x:v>technician</x:v>
      </x:c>
      <x:c r="E16" s="27" t="n">
        <x:v>1</x:v>
      </x:c>
    </x:row>
    <x:row r="17" ht="22" customHeight="1">
      <x:c r="A17" s="27" t="str">
        <x:v>STF-016</x:v>
      </x:c>
      <x:c r="B17" s="27" t="str">
        <x:v>مرح رمضان</x:v>
      </x:c>
      <x:c r="C17" s="27" t="str">
        <x:v>staff-016@example.test</x:v>
      </x:c>
      <x:c r="D17" s="27" t="str">
        <x:v>technician</x:v>
      </x:c>
      <x:c r="E17" s="27" t="n">
        <x:v>1</x:v>
      </x:c>
    </x:row>
    <x:row r="18" ht="22" customHeight="1">
      <x:c r="A18" s="27" t="str">
        <x:v>STF-017</x:v>
      </x:c>
      <x:c r="B18" s="27" t="str">
        <x:v>سعيد شاهين</x:v>
      </x:c>
      <x:c r="C18" s="27" t="str">
        <x:v>staff-017@example.test</x:v>
      </x:c>
      <x:c r="D18" s="27" t="str">
        <x:v>technician</x:v>
      </x:c>
      <x:c r="E18" s="27" t="n">
        <x:v>1</x:v>
      </x:c>
    </x:row>
    <x:row r="19" ht="22" customHeight="1">
      <x:c r="A19" s="27" t="str">
        <x:v>STF-018</x:v>
      </x:c>
      <x:c r="B19" s="27" t="str">
        <x:v>عبد الرحمن الخطيب</x:v>
      </x:c>
      <x:c r="C19" s="27" t="str">
        <x:v>staff-018@example.test</x:v>
      </x:c>
      <x:c r="D19" s="27" t="str">
        <x:v>technician</x:v>
      </x:c>
      <x:c r="E19" s="27" t="n">
        <x:v>1</x:v>
      </x:c>
    </x:row>
    <x:row r="20" ht="22" customHeight="1">
      <x:c r="A20" s="27" t="str">
        <x:v>STF-019</x:v>
      </x:c>
      <x:c r="B20" s="27" t="str">
        <x:v>منذر الصالح</x:v>
      </x:c>
      <x:c r="C20" s="27" t="str">
        <x:v>staff-019@example.test</x:v>
      </x:c>
      <x:c r="D20" s="27" t="str">
        <x:v>technician</x:v>
      </x:c>
      <x:c r="E20" s="27" t="n">
        <x:v>1</x:v>
      </x:c>
    </x:row>
    <x:row r="21" ht="22" customHeight="1">
      <x:c r="A21" s="27" t="str">
        <x:v>STF-020</x:v>
      </x:c>
      <x:c r="B21" s="27" t="str">
        <x:v>ريم النجار</x:v>
      </x:c>
      <x:c r="C21" s="27" t="str">
        <x:v>staff-020@example.test</x:v>
      </x:c>
      <x:c r="D21" s="27" t="str">
        <x:v>technician</x:v>
      </x:c>
      <x:c r="E21" s="27" t="n">
        <x:v>1</x:v>
      </x:c>
    </x:row>
  </x:sheetData>
  <x:dataValidations count="1">
    <x:dataValidation type="list" sqref="D2:D21">
      <x:formula1>"manager,technician,accountant,receptionist,admin"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2d171cd56d548e7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43" hidden="0" customWidth="1"/>
    <x:col min="4" max="4" width="20" hidden="0" customWidth="1"/>
    <x:col min="5" max="5" width="20" hidden="0" customWidth="1"/>
    <x:col min="6" max="6" width="15" hidden="0" customWidth="1"/>
  </x:cols>
  <x:sheetData>
    <x:row r="1" ht="34" customHeight="1">
      <x:c r="A1" s="22" t="str">
        <x:v>ref</x:v>
      </x:c>
      <x:c r="B1" s="22" t="str">
        <x:v>name</x:v>
      </x:c>
      <x:c r="C1" s="22" t="str">
        <x:v>description</x:v>
      </x:c>
      <x:c r="D1" s="22" t="str">
        <x:v>default_price</x:v>
      </x:c>
      <x:c r="E1" s="22" t="str">
        <x:v>estimated_days</x:v>
      </x:c>
      <x:c r="F1" s="22" t="str">
        <x:v>is_active</x:v>
      </x:c>
    </x:row>
    <x:row r="2" ht="22" customHeight="1">
      <x:c r="A2" s="27" t="str">
        <x:v>WT-001</x:v>
      </x:c>
      <x:c r="B2" s="27" t="str">
        <x:v>تاج زيركون</x:v>
      </x:c>
      <x:c r="C2" s="27" t="str">
        <x:v>Zircon crown</x:v>
      </x:c>
      <x:c r="D2" s="32" t="n">
        <x:v>100</x:v>
      </x:c>
      <x:c r="E2" s="27" t="n">
        <x:v>5</x:v>
      </x:c>
      <x:c r="F2" s="27" t="n">
        <x:v>1</x:v>
      </x:c>
    </x:row>
    <x:row r="3" ht="22" customHeight="1">
      <x:c r="A3" s="27" t="str">
        <x:v>WT-002</x:v>
      </x:c>
      <x:c r="B3" s="27" t="str">
        <x:v>جسر أسنان</x:v>
      </x:c>
      <x:c r="C3" s="27" t="str">
        <x:v>Dental bridge</x:v>
      </x:c>
      <x:c r="D3" s="32" t="n">
        <x:v>250</x:v>
      </x:c>
      <x:c r="E3" s="27" t="n">
        <x:v>7</x:v>
      </x:c>
      <x:c r="F3" s="27" t="n">
        <x:v>1</x:v>
      </x:c>
    </x:row>
    <x:row r="4" ht="22" customHeight="1">
      <x:c r="A4" s="27" t="str">
        <x:v>WT-003</x:v>
      </x:c>
      <x:c r="B4" s="27" t="str">
        <x:v>طقم أسنان كامل</x:v>
      </x:c>
      <x:c r="C4" s="27" t="str">
        <x:v>Complete denture</x:v>
      </x:c>
      <x:c r="D4" s="32" t="n">
        <x:v>400</x:v>
      </x:c>
      <x:c r="E4" s="27" t="n">
        <x:v>10</x:v>
      </x:c>
      <x:c r="F4" s="27" t="n">
        <x:v>1</x:v>
      </x:c>
    </x:row>
    <x:row r="5" ht="22" customHeight="1">
      <x:c r="A5" s="27" t="str">
        <x:v>WT-004</x:v>
      </x:c>
      <x:c r="B5" s="27" t="str">
        <x:v>قشرة تجميلية</x:v>
      </x:c>
      <x:c r="C5" s="27" t="str">
        <x:v>Veneer</x:v>
      </x:c>
      <x:c r="D5" s="32" t="n">
        <x:v>120</x:v>
      </x:c>
      <x:c r="E5" s="27" t="n">
        <x:v>6</x:v>
      </x:c>
      <x:c r="F5" s="27" t="n">
        <x:v>1</x:v>
      </x:c>
    </x:row>
    <x:row r="6" ht="22" customHeight="1">
      <x:c r="A6" s="27" t="str">
        <x:v>WT-005</x:v>
      </x:c>
      <x:c r="B6" s="27" t="str">
        <x:v>تقويم متحرك</x:v>
      </x:c>
      <x:c r="C6" s="27" t="str">
        <x:v>Removable orthodontic appliance</x:v>
      </x:c>
      <x:c r="D6" s="32" t="n">
        <x:v>180</x:v>
      </x:c>
      <x:c r="E6" s="27" t="n">
        <x:v>8</x:v>
      </x:c>
      <x:c r="F6" s="27" t="n">
        <x:v>1</x:v>
      </x:c>
    </x:row>
    <x:row r="7" ht="22" customHeight="1">
      <x:c r="A7" s="27" t="str">
        <x:v>WT-006</x:v>
      </x:c>
      <x:c r="B7" s="27" t="str">
        <x:v>ترميم مؤقت</x:v>
      </x:c>
      <x:c r="C7" s="27" t="str">
        <x:v>Temporary restoration</x:v>
      </x:c>
      <x:c r="D7" s="32" t="n">
        <x:v>55</x:v>
      </x:c>
      <x:c r="E7" s="27" t="n">
        <x:v>3</x:v>
      </x:c>
      <x:c r="F7" s="27" t="n">
        <x:v>1</x:v>
      </x:c>
    </x:row>
    <x:row r="8" ht="22" customHeight="1">
      <x:c r="A8" s="27" t="str">
        <x:v>WT-007</x:v>
      </x:c>
      <x:c r="B8" s="27" t="str">
        <x:v>تاج ليثيوم ديسيليكات</x:v>
      </x:c>
      <x:c r="C8" s="27" t="str">
        <x:v>Lithium disilicate crown</x:v>
      </x:c>
      <x:c r="D8" s="32" t="n">
        <x:v>145</x:v>
      </x:c>
      <x:c r="E8" s="27" t="n">
        <x:v>6</x:v>
      </x:c>
      <x:c r="F8" s="27" t="n">
        <x:v>1</x:v>
      </x:c>
    </x:row>
    <x:row r="9" ht="22" customHeight="1">
      <x:c r="A9" s="27" t="str">
        <x:v>WT-008</x:v>
      </x:c>
      <x:c r="B9" s="27" t="str">
        <x:v>تاج PFM</x:v>
      </x:c>
      <x:c r="C9" s="27" t="str">
        <x:v>Porcelain-fused-to-metal crown</x:v>
      </x:c>
      <x:c r="D9" s="32" t="n">
        <x:v>85</x:v>
      </x:c>
      <x:c r="E9" s="27" t="n">
        <x:v>5</x:v>
      </x:c>
      <x:c r="F9" s="27" t="n">
        <x:v>1</x:v>
      </x:c>
    </x:row>
    <x:row r="10" ht="22" customHeight="1">
      <x:c r="A10" s="27" t="str">
        <x:v>WT-009</x:v>
      </x:c>
      <x:c r="B10" s="27" t="str">
        <x:v>جسر زيركون ثلاثي</x:v>
      </x:c>
      <x:c r="C10" s="27" t="str">
        <x:v>Three-unit zirconia bridge</x:v>
      </x:c>
      <x:c r="D10" s="32" t="n">
        <x:v>295</x:v>
      </x:c>
      <x:c r="E10" s="27" t="n">
        <x:v>8</x:v>
      </x:c>
      <x:c r="F10" s="27" t="n">
        <x:v>1</x:v>
      </x:c>
    </x:row>
    <x:row r="11" ht="22" customHeight="1">
      <x:c r="A11" s="27" t="str">
        <x:v>WT-010</x:v>
      </x:c>
      <x:c r="B11" s="27" t="str">
        <x:v>جسر PFM رباعي</x:v>
      </x:c>
      <x:c r="C11" s="27" t="str">
        <x:v>Four-unit PFM bridge</x:v>
      </x:c>
      <x:c r="D11" s="32" t="n">
        <x:v>310</x:v>
      </x:c>
      <x:c r="E11" s="27" t="n">
        <x:v>9</x:v>
      </x:c>
      <x:c r="F11" s="27" t="n">
        <x:v>1</x:v>
      </x:c>
    </x:row>
    <x:row r="12" ht="22" customHeight="1">
      <x:c r="A12" s="27" t="str">
        <x:v>WT-011</x:v>
      </x:c>
      <x:c r="B12" s="27" t="str">
        <x:v>قشرة E.max</x:v>
      </x:c>
      <x:c r="C12" s="27" t="str">
        <x:v>E.max laminate veneer</x:v>
      </x:c>
      <x:c r="D12" s="32" t="n">
        <x:v>165</x:v>
      </x:c>
      <x:c r="E12" s="27" t="n">
        <x:v>7</x:v>
      </x:c>
      <x:c r="F12" s="27" t="n">
        <x:v>1</x:v>
      </x:c>
    </x:row>
    <x:row r="13" ht="22" customHeight="1">
      <x:c r="A13" s="27" t="str">
        <x:v>WT-012</x:v>
      </x:c>
      <x:c r="B13" s="27" t="str">
        <x:v>إنلاي خزفي</x:v>
      </x:c>
      <x:c r="C13" s="27" t="str">
        <x:v>Ceramic inlay</x:v>
      </x:c>
      <x:c r="D13" s="32" t="n">
        <x:v>105</x:v>
      </x:c>
      <x:c r="E13" s="27" t="n">
        <x:v>5</x:v>
      </x:c>
      <x:c r="F13" s="27" t="n">
        <x:v>1</x:v>
      </x:c>
    </x:row>
    <x:row r="14" ht="22" customHeight="1">
      <x:c r="A14" s="27" t="str">
        <x:v>WT-013</x:v>
      </x:c>
      <x:c r="B14" s="27" t="str">
        <x:v>أونلاي خزفي</x:v>
      </x:c>
      <x:c r="C14" s="27" t="str">
        <x:v>Ceramic onlay</x:v>
      </x:c>
      <x:c r="D14" s="32" t="n">
        <x:v>115</x:v>
      </x:c>
      <x:c r="E14" s="27" t="n">
        <x:v>6</x:v>
      </x:c>
      <x:c r="F14" s="27" t="n">
        <x:v>1</x:v>
      </x:c>
    </x:row>
    <x:row r="15" ht="22" customHeight="1">
      <x:c r="A15" s="27" t="str">
        <x:v>WT-014</x:v>
      </x:c>
      <x:c r="B15" s="27" t="str">
        <x:v>ترميم مؤقت PMMA</x:v>
      </x:c>
      <x:c r="C15" s="27" t="str">
        <x:v>PMMA temporary crown</x:v>
      </x:c>
      <x:c r="D15" s="32" t="n">
        <x:v>42</x:v>
      </x:c>
      <x:c r="E15" s="27" t="n">
        <x:v>3</x:v>
      </x:c>
      <x:c r="F15" s="27" t="n">
        <x:v>1</x:v>
      </x:c>
    </x:row>
    <x:row r="16" ht="22" customHeight="1">
      <x:c r="A16" s="27" t="str">
        <x:v>WT-015</x:v>
      </x:c>
      <x:c r="B16" s="27" t="str">
        <x:v>طقم أسنان جزئي أكريلي</x:v>
      </x:c>
      <x:c r="C16" s="27" t="str">
        <x:v>Acrylic partial denture</x:v>
      </x:c>
      <x:c r="D16" s="32" t="n">
        <x:v>220</x:v>
      </x:c>
      <x:c r="E16" s="27" t="n">
        <x:v>9</x:v>
      </x:c>
      <x:c r="F16" s="27" t="n">
        <x:v>1</x:v>
      </x:c>
    </x:row>
    <x:row r="17" ht="22" customHeight="1">
      <x:c r="A17" s="27" t="str">
        <x:v>WT-016</x:v>
      </x:c>
      <x:c r="B17" s="27" t="str">
        <x:v>طقم أسنان جزئي مرن</x:v>
      </x:c>
      <x:c r="C17" s="27" t="str">
        <x:v>Flexible partial denture</x:v>
      </x:c>
      <x:c r="D17" s="32" t="n">
        <x:v>245</x:v>
      </x:c>
      <x:c r="E17" s="27" t="n">
        <x:v>10</x:v>
      </x:c>
      <x:c r="F17" s="27" t="n">
        <x:v>1</x:v>
      </x:c>
    </x:row>
    <x:row r="18" ht="22" customHeight="1">
      <x:c r="A18" s="27" t="str">
        <x:v>WT-017</x:v>
      </x:c>
      <x:c r="B18" s="27" t="str">
        <x:v>هيكل معدني جزئي</x:v>
      </x:c>
      <x:c r="C18" s="27" t="str">
        <x:v>Cast-metal partial framework</x:v>
      </x:c>
      <x:c r="D18" s="32" t="n">
        <x:v>275</x:v>
      </x:c>
      <x:c r="E18" s="27" t="n">
        <x:v>9</x:v>
      </x:c>
      <x:c r="F18" s="27" t="n">
        <x:v>1</x:v>
      </x:c>
    </x:row>
    <x:row r="19" ht="22" customHeight="1">
      <x:c r="A19" s="27" t="str">
        <x:v>WT-018</x:v>
      </x:c>
      <x:c r="B19" s="27" t="str">
        <x:v>قاعدة طقم مع ضبط إطباق</x:v>
      </x:c>
      <x:c r="C19" s="27" t="str">
        <x:v>Denture base with occlusion rim</x:v>
      </x:c>
      <x:c r="D19" s="32" t="n">
        <x:v>78</x:v>
      </x:c>
      <x:c r="E19" s="27" t="n">
        <x:v>4</x:v>
      </x:c>
      <x:c r="F19" s="27" t="n">
        <x:v>1</x:v>
      </x:c>
    </x:row>
    <x:row r="20" ht="22" customHeight="1">
      <x:c r="A20" s="27" t="str">
        <x:v>WT-019</x:v>
      </x:c>
      <x:c r="B20" s="27" t="str">
        <x:v>تركيب على زرعة</x:v>
      </x:c>
      <x:c r="C20" s="27" t="str">
        <x:v>Implant-supported restoration</x:v>
      </x:c>
      <x:c r="D20" s="32" t="n">
        <x:v>220</x:v>
      </x:c>
      <x:c r="E20" s="27" t="n">
        <x:v>9</x:v>
      </x:c>
      <x:c r="F20" s="27" t="n">
        <x:v>1</x:v>
      </x:c>
    </x:row>
    <x:row r="21" ht="22" customHeight="1">
      <x:c r="A21" s="27" t="str">
        <x:v>WT-020</x:v>
      </x:c>
      <x:c r="B21" s="27" t="str">
        <x:v>دعامة زرعة مخصصة</x:v>
      </x:c>
      <x:c r="C21" s="27" t="str">
        <x:v>Custom implant abutment</x:v>
      </x:c>
      <x:c r="D21" s="32" t="n">
        <x:v>155</x:v>
      </x:c>
      <x:c r="E21" s="27" t="n">
        <x:v>8</x:v>
      </x:c>
      <x:c r="F21" s="27" t="n">
        <x:v>1</x:v>
      </x:c>
    </x:row>
    <x:row r="22" ht="22" customHeight="1">
      <x:c r="A22" s="27" t="str">
        <x:v>WT-021</x:v>
      </x:c>
      <x:c r="B22" s="27" t="str">
        <x:v>واقي أسنان ليلي</x:v>
      </x:c>
      <x:c r="C22" s="27" t="str">
        <x:v>Night guard</x:v>
      </x:c>
      <x:c r="D22" s="32" t="n">
        <x:v>65</x:v>
      </x:c>
      <x:c r="E22" s="27" t="n">
        <x:v>4</x:v>
      </x:c>
      <x:c r="F22" s="27" t="n">
        <x:v>1</x:v>
      </x:c>
    </x:row>
    <x:row r="23" ht="22" customHeight="1">
      <x:c r="A23" s="27" t="str">
        <x:v>WT-022</x:v>
      </x:c>
      <x:c r="B23" s="27" t="str">
        <x:v>واقي أسنان رياضي</x:v>
      </x:c>
      <x:c r="C23" s="27" t="str">
        <x:v>Sports mouthguard</x:v>
      </x:c>
      <x:c r="D23" s="32" t="n">
        <x:v>55</x:v>
      </x:c>
      <x:c r="E23" s="27" t="n">
        <x:v>3</x:v>
      </x:c>
      <x:c r="F23" s="27" t="n">
        <x:v>1</x:v>
      </x:c>
    </x:row>
    <x:row r="24" ht="22" customHeight="1">
      <x:c r="A24" s="27" t="str">
        <x:v>WT-023</x:v>
      </x:c>
      <x:c r="B24" s="27" t="str">
        <x:v>جهاز تثبيت بعد التقويم</x:v>
      </x:c>
      <x:c r="C24" s="27" t="str">
        <x:v>Orthodontic retainer</x:v>
      </x:c>
      <x:c r="D24" s="32" t="n">
        <x:v>75</x:v>
      </x:c>
      <x:c r="E24" s="27" t="n">
        <x:v>4</x:v>
      </x:c>
      <x:c r="F24" s="27" t="n">
        <x:v>1</x:v>
      </x:c>
    </x:row>
    <x:row r="25" ht="22" customHeight="1">
      <x:c r="A25" s="27" t="str">
        <x:v>WT-024</x:v>
      </x:c>
      <x:c r="B25" s="27" t="str">
        <x:v>جهاز تقويم شفّاف</x:v>
      </x:c>
      <x:c r="C25" s="27" t="str">
        <x:v>Clear aligner set</x:v>
      </x:c>
      <x:c r="D25" s="32" t="n">
        <x:v>280</x:v>
      </x:c>
      <x:c r="E25" s="27" t="n">
        <x:v>10</x:v>
      </x:c>
      <x:c r="F25" s="27" t="n">
        <x:v>1</x:v>
      </x:c>
    </x:row>
    <x:row r="26" ht="22" customHeight="1">
      <x:c r="A26" s="27" t="str">
        <x:v>WT-025</x:v>
      </x:c>
      <x:c r="B26" s="27" t="str">
        <x:v>قالب جراحي للزرعات</x:v>
      </x:c>
      <x:c r="C26" s="27" t="str">
        <x:v>Surgical guide</x:v>
      </x:c>
      <x:c r="D26" s="32" t="n">
        <x:v>180</x:v>
      </x:c>
      <x:c r="E26" s="27" t="n">
        <x:v>6</x:v>
      </x:c>
      <x:c r="F26" s="27" t="n">
        <x:v>1</x:v>
      </x:c>
    </x:row>
    <x:row r="27" ht="22" customHeight="1">
      <x:c r="A27" s="27" t="str">
        <x:v>WT-026</x:v>
      </x:c>
      <x:c r="B27" s="27" t="str">
        <x:v>نموذج مطبوع ثلاثي الأبعاد</x:v>
      </x:c>
      <x:c r="C27" s="27" t="str">
        <x:v>3D-printed dental model</x:v>
      </x:c>
      <x:c r="D27" s="32" t="n">
        <x:v>32</x:v>
      </x:c>
      <x:c r="E27" s="27" t="n">
        <x:v>2</x:v>
      </x:c>
      <x:c r="F27" s="27" t="n">
        <x:v>1</x:v>
      </x:c>
    </x:row>
    <x:row r="28" ht="22" customHeight="1">
      <x:c r="A28" s="27" t="str">
        <x:v>WT-027</x:v>
      </x:c>
      <x:c r="B28" s="27" t="str">
        <x:v>إصلاح كسر طقم</x:v>
      </x:c>
      <x:c r="C28" s="27" t="str">
        <x:v>Denture repair</x:v>
      </x:c>
      <x:c r="D28" s="32" t="n">
        <x:v>35</x:v>
      </x:c>
      <x:c r="E28" s="27" t="n">
        <x:v>2</x:v>
      </x:c>
      <x:c r="F28" s="27" t="n">
        <x:v>1</x:v>
      </x:c>
    </x:row>
    <x:row r="29" ht="22" customHeight="1">
      <x:c r="A29" s="27" t="str">
        <x:v>WT-028</x:v>
      </x:c>
      <x:c r="B29" s="27" t="str">
        <x:v>تبطين طقم الأسنان</x:v>
      </x:c>
      <x:c r="C29" s="27" t="str">
        <x:v>Denture reline</x:v>
      </x:c>
      <x:c r="D29" s="32" t="n">
        <x:v>70</x:v>
      </x:c>
      <x:c r="E29" s="27" t="n">
        <x:v>4</x:v>
      </x:c>
      <x:c r="F29" s="27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20ac04d110f541d8"/>
  </x:tableParts>
</x:worksheet>
</file>