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/>
  </bookViews>
  <sheets>
    <sheet name="Sheet1" sheetId="1" r:id="rId1"/>
  </sheets>
  <definedNames>
    <definedName name="common_filter" localSheetId="0">Sheet1!$A$2:$I$802</definedName>
  </definedNames>
  <calcPr calcId="122211"/>
</workbook>
</file>

<file path=xl/connections.xml><?xml version="1.0" encoding="utf-8"?>
<connections xmlns="http://schemas.openxmlformats.org/spreadsheetml/2006/main">
  <connection id="1" name="common_filter" type="6" refreshedVersion="5" background="1" saveData="1">
    <textPr codePage="437" sourceFile="C:\Users\Moin\OneDrive\Documents\GitHub\Master-s-Thesis\Thesis Work\Simulation\LAB measurement\S parameters\Common mode\common_filter.txt" delimited="0">
      <textFields count="9">
        <textField/>
        <textField position="23"/>
        <textField position="46"/>
        <textField position="69"/>
        <textField position="90"/>
        <textField position="112"/>
        <textField position="134"/>
        <textField position="156"/>
        <textField position="179"/>
      </textFields>
    </textPr>
  </connection>
</connections>
</file>

<file path=xl/sharedStrings.xml><?xml version="1.0" encoding="utf-8"?>
<sst xmlns="http://schemas.openxmlformats.org/spreadsheetml/2006/main" count="5" uniqueCount="5">
  <si>
    <t>S11</t>
  </si>
  <si>
    <t>S21</t>
  </si>
  <si>
    <t>S12</t>
  </si>
  <si>
    <t>S22</t>
  </si>
  <si>
    <t>Freq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</si>
</sst>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Common</a:t>
            </a:r>
            <a:r>
              <a:rPr lang="en-US" baseline="0"/>
              <a:t> Mode Filter</a:t>
            </a:r>
          </a:p>
          <a:p>
            <a:pPr>
              <a:defRPr/>
            </a:pPr>
            <a:r>
              <a:rPr lang="en-US" sz="800" baseline="0"/>
              <a:t>CY1=CY2=100pF</a:t>
            </a:r>
            <a:endParaRPr lang="en-US" sz="8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S11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Sheet1!$A$2:$A$802</c:f>
              <c:numCache>
                <c:formatCode>0.00E+00</c:formatCode>
                <c:ptCount val="801"/>
                <c:pt idx="0">
                  <c:v>100000</c:v>
                </c:pt>
                <c:pt idx="1">
                  <c:v>162375</c:v>
                </c:pt>
                <c:pt idx="2">
                  <c:v>224750</c:v>
                </c:pt>
                <c:pt idx="3">
                  <c:v>287125</c:v>
                </c:pt>
                <c:pt idx="4">
                  <c:v>349500</c:v>
                </c:pt>
                <c:pt idx="5">
                  <c:v>411875</c:v>
                </c:pt>
                <c:pt idx="6">
                  <c:v>474250</c:v>
                </c:pt>
                <c:pt idx="7">
                  <c:v>536625</c:v>
                </c:pt>
                <c:pt idx="8">
                  <c:v>599000</c:v>
                </c:pt>
                <c:pt idx="9">
                  <c:v>661375</c:v>
                </c:pt>
                <c:pt idx="10">
                  <c:v>723750</c:v>
                </c:pt>
                <c:pt idx="11">
                  <c:v>786125</c:v>
                </c:pt>
                <c:pt idx="12">
                  <c:v>848500</c:v>
                </c:pt>
                <c:pt idx="13">
                  <c:v>910875</c:v>
                </c:pt>
                <c:pt idx="14">
                  <c:v>973250</c:v>
                </c:pt>
                <c:pt idx="15">
                  <c:v>1035625</c:v>
                </c:pt>
                <c:pt idx="16">
                  <c:v>1098000</c:v>
                </c:pt>
                <c:pt idx="17">
                  <c:v>1160375</c:v>
                </c:pt>
                <c:pt idx="18">
                  <c:v>1222750</c:v>
                </c:pt>
                <c:pt idx="19">
                  <c:v>1285125</c:v>
                </c:pt>
                <c:pt idx="20">
                  <c:v>1347500</c:v>
                </c:pt>
                <c:pt idx="21">
                  <c:v>1409875</c:v>
                </c:pt>
                <c:pt idx="22">
                  <c:v>1472250</c:v>
                </c:pt>
                <c:pt idx="23">
                  <c:v>1534625</c:v>
                </c:pt>
                <c:pt idx="24">
                  <c:v>1597000</c:v>
                </c:pt>
                <c:pt idx="25">
                  <c:v>1659375</c:v>
                </c:pt>
                <c:pt idx="26">
                  <c:v>1721750</c:v>
                </c:pt>
                <c:pt idx="27">
                  <c:v>1784125</c:v>
                </c:pt>
                <c:pt idx="28">
                  <c:v>1846500</c:v>
                </c:pt>
                <c:pt idx="29">
                  <c:v>1908875</c:v>
                </c:pt>
                <c:pt idx="30">
                  <c:v>1971250</c:v>
                </c:pt>
                <c:pt idx="31">
                  <c:v>2033625</c:v>
                </c:pt>
                <c:pt idx="32">
                  <c:v>2096000</c:v>
                </c:pt>
                <c:pt idx="33">
                  <c:v>2158375</c:v>
                </c:pt>
                <c:pt idx="34">
                  <c:v>2220750</c:v>
                </c:pt>
                <c:pt idx="35">
                  <c:v>2283125</c:v>
                </c:pt>
                <c:pt idx="36">
                  <c:v>2345500</c:v>
                </c:pt>
                <c:pt idx="37">
                  <c:v>2407875</c:v>
                </c:pt>
                <c:pt idx="38">
                  <c:v>2470250</c:v>
                </c:pt>
                <c:pt idx="39">
                  <c:v>2532625</c:v>
                </c:pt>
                <c:pt idx="40">
                  <c:v>2595000</c:v>
                </c:pt>
                <c:pt idx="41">
                  <c:v>2657375</c:v>
                </c:pt>
                <c:pt idx="42">
                  <c:v>2719750</c:v>
                </c:pt>
                <c:pt idx="43">
                  <c:v>2782125</c:v>
                </c:pt>
                <c:pt idx="44">
                  <c:v>2844500</c:v>
                </c:pt>
                <c:pt idx="45">
                  <c:v>2906875</c:v>
                </c:pt>
                <c:pt idx="46">
                  <c:v>2969250</c:v>
                </c:pt>
                <c:pt idx="47">
                  <c:v>3031625</c:v>
                </c:pt>
                <c:pt idx="48">
                  <c:v>3094000</c:v>
                </c:pt>
                <c:pt idx="49">
                  <c:v>3156375</c:v>
                </c:pt>
                <c:pt idx="50">
                  <c:v>3218750</c:v>
                </c:pt>
                <c:pt idx="51">
                  <c:v>3281125</c:v>
                </c:pt>
                <c:pt idx="52">
                  <c:v>3343500</c:v>
                </c:pt>
                <c:pt idx="53">
                  <c:v>3405875</c:v>
                </c:pt>
                <c:pt idx="54">
                  <c:v>3468250</c:v>
                </c:pt>
                <c:pt idx="55">
                  <c:v>3530625</c:v>
                </c:pt>
                <c:pt idx="56">
                  <c:v>3593000</c:v>
                </c:pt>
                <c:pt idx="57">
                  <c:v>3655375</c:v>
                </c:pt>
                <c:pt idx="58">
                  <c:v>3717750</c:v>
                </c:pt>
                <c:pt idx="59">
                  <c:v>3780125</c:v>
                </c:pt>
                <c:pt idx="60">
                  <c:v>3842500</c:v>
                </c:pt>
                <c:pt idx="61">
                  <c:v>3904875</c:v>
                </c:pt>
                <c:pt idx="62">
                  <c:v>3967250</c:v>
                </c:pt>
                <c:pt idx="63">
                  <c:v>4029625</c:v>
                </c:pt>
                <c:pt idx="64">
                  <c:v>4092000</c:v>
                </c:pt>
                <c:pt idx="65">
                  <c:v>4154375</c:v>
                </c:pt>
                <c:pt idx="66">
                  <c:v>4216750</c:v>
                </c:pt>
                <c:pt idx="67">
                  <c:v>4279125</c:v>
                </c:pt>
                <c:pt idx="68">
                  <c:v>4341500</c:v>
                </c:pt>
                <c:pt idx="69">
                  <c:v>4403875</c:v>
                </c:pt>
                <c:pt idx="70">
                  <c:v>4466250</c:v>
                </c:pt>
                <c:pt idx="71">
                  <c:v>4528625</c:v>
                </c:pt>
                <c:pt idx="72">
                  <c:v>4591000</c:v>
                </c:pt>
                <c:pt idx="73">
                  <c:v>4653375</c:v>
                </c:pt>
                <c:pt idx="74">
                  <c:v>4715750</c:v>
                </c:pt>
                <c:pt idx="75">
                  <c:v>4778125</c:v>
                </c:pt>
                <c:pt idx="76">
                  <c:v>4840500</c:v>
                </c:pt>
                <c:pt idx="77">
                  <c:v>4902875</c:v>
                </c:pt>
                <c:pt idx="78">
                  <c:v>4965250</c:v>
                </c:pt>
                <c:pt idx="79">
                  <c:v>5027625</c:v>
                </c:pt>
                <c:pt idx="80">
                  <c:v>5090000</c:v>
                </c:pt>
                <c:pt idx="81">
                  <c:v>5152375</c:v>
                </c:pt>
                <c:pt idx="82">
                  <c:v>5214750</c:v>
                </c:pt>
                <c:pt idx="83">
                  <c:v>5277125</c:v>
                </c:pt>
                <c:pt idx="84">
                  <c:v>5339500</c:v>
                </c:pt>
                <c:pt idx="85">
                  <c:v>5401875</c:v>
                </c:pt>
                <c:pt idx="86">
                  <c:v>5464250</c:v>
                </c:pt>
                <c:pt idx="87">
                  <c:v>5526625</c:v>
                </c:pt>
                <c:pt idx="88">
                  <c:v>5589000</c:v>
                </c:pt>
                <c:pt idx="89">
                  <c:v>5651375</c:v>
                </c:pt>
                <c:pt idx="90">
                  <c:v>5713750</c:v>
                </c:pt>
                <c:pt idx="91">
                  <c:v>5776125</c:v>
                </c:pt>
                <c:pt idx="92">
                  <c:v>5838500</c:v>
                </c:pt>
                <c:pt idx="93">
                  <c:v>5900875</c:v>
                </c:pt>
                <c:pt idx="94">
                  <c:v>5963250</c:v>
                </c:pt>
                <c:pt idx="95">
                  <c:v>6025625</c:v>
                </c:pt>
                <c:pt idx="96">
                  <c:v>6088000</c:v>
                </c:pt>
                <c:pt idx="97">
                  <c:v>6150375</c:v>
                </c:pt>
                <c:pt idx="98">
                  <c:v>6212750</c:v>
                </c:pt>
                <c:pt idx="99">
                  <c:v>6275125</c:v>
                </c:pt>
                <c:pt idx="100">
                  <c:v>6337500</c:v>
                </c:pt>
                <c:pt idx="101">
                  <c:v>6399875</c:v>
                </c:pt>
                <c:pt idx="102">
                  <c:v>6462250</c:v>
                </c:pt>
                <c:pt idx="103">
                  <c:v>6524625</c:v>
                </c:pt>
                <c:pt idx="104">
                  <c:v>6587000</c:v>
                </c:pt>
                <c:pt idx="105">
                  <c:v>6649375</c:v>
                </c:pt>
                <c:pt idx="106">
                  <c:v>6711750</c:v>
                </c:pt>
                <c:pt idx="107">
                  <c:v>6774125</c:v>
                </c:pt>
                <c:pt idx="108">
                  <c:v>6836500</c:v>
                </c:pt>
                <c:pt idx="109">
                  <c:v>6898875</c:v>
                </c:pt>
                <c:pt idx="110">
                  <c:v>6961250</c:v>
                </c:pt>
                <c:pt idx="111">
                  <c:v>7023625</c:v>
                </c:pt>
                <c:pt idx="112">
                  <c:v>7086000</c:v>
                </c:pt>
                <c:pt idx="113">
                  <c:v>7148375</c:v>
                </c:pt>
                <c:pt idx="114">
                  <c:v>7210750</c:v>
                </c:pt>
                <c:pt idx="115">
                  <c:v>7273125</c:v>
                </c:pt>
                <c:pt idx="116">
                  <c:v>7335500</c:v>
                </c:pt>
                <c:pt idx="117">
                  <c:v>7397875</c:v>
                </c:pt>
                <c:pt idx="118">
                  <c:v>7460250</c:v>
                </c:pt>
                <c:pt idx="119">
                  <c:v>7522625</c:v>
                </c:pt>
                <c:pt idx="120">
                  <c:v>7585000</c:v>
                </c:pt>
                <c:pt idx="121">
                  <c:v>7647375</c:v>
                </c:pt>
                <c:pt idx="122">
                  <c:v>7709750</c:v>
                </c:pt>
                <c:pt idx="123">
                  <c:v>7772125</c:v>
                </c:pt>
                <c:pt idx="124">
                  <c:v>7834500</c:v>
                </c:pt>
                <c:pt idx="125">
                  <c:v>7896875</c:v>
                </c:pt>
                <c:pt idx="126">
                  <c:v>7959250</c:v>
                </c:pt>
                <c:pt idx="127">
                  <c:v>8021625</c:v>
                </c:pt>
                <c:pt idx="128">
                  <c:v>8084000</c:v>
                </c:pt>
                <c:pt idx="129">
                  <c:v>8146375</c:v>
                </c:pt>
                <c:pt idx="130">
                  <c:v>8208750</c:v>
                </c:pt>
                <c:pt idx="131">
                  <c:v>8271125</c:v>
                </c:pt>
                <c:pt idx="132">
                  <c:v>8333500</c:v>
                </c:pt>
                <c:pt idx="133">
                  <c:v>8395875</c:v>
                </c:pt>
                <c:pt idx="134">
                  <c:v>8458250</c:v>
                </c:pt>
                <c:pt idx="135">
                  <c:v>8520625</c:v>
                </c:pt>
                <c:pt idx="136">
                  <c:v>8583000</c:v>
                </c:pt>
                <c:pt idx="137">
                  <c:v>8645375</c:v>
                </c:pt>
                <c:pt idx="138">
                  <c:v>8707750</c:v>
                </c:pt>
                <c:pt idx="139">
                  <c:v>8770125</c:v>
                </c:pt>
                <c:pt idx="140">
                  <c:v>8832500</c:v>
                </c:pt>
                <c:pt idx="141">
                  <c:v>8894875</c:v>
                </c:pt>
                <c:pt idx="142">
                  <c:v>8957250</c:v>
                </c:pt>
                <c:pt idx="143">
                  <c:v>9019625</c:v>
                </c:pt>
                <c:pt idx="144">
                  <c:v>9082000</c:v>
                </c:pt>
                <c:pt idx="145">
                  <c:v>9144375</c:v>
                </c:pt>
                <c:pt idx="146">
                  <c:v>9206750</c:v>
                </c:pt>
                <c:pt idx="147">
                  <c:v>9269125</c:v>
                </c:pt>
                <c:pt idx="148">
                  <c:v>9331500</c:v>
                </c:pt>
                <c:pt idx="149">
                  <c:v>9393875</c:v>
                </c:pt>
                <c:pt idx="150">
                  <c:v>9456250</c:v>
                </c:pt>
                <c:pt idx="151">
                  <c:v>9518625</c:v>
                </c:pt>
                <c:pt idx="152">
                  <c:v>9581000</c:v>
                </c:pt>
                <c:pt idx="153">
                  <c:v>9643375</c:v>
                </c:pt>
                <c:pt idx="154">
                  <c:v>9705750</c:v>
                </c:pt>
                <c:pt idx="155">
                  <c:v>9768125</c:v>
                </c:pt>
                <c:pt idx="156">
                  <c:v>9830500</c:v>
                </c:pt>
                <c:pt idx="157">
                  <c:v>9892875</c:v>
                </c:pt>
                <c:pt idx="158">
                  <c:v>9955250</c:v>
                </c:pt>
                <c:pt idx="159">
                  <c:v>10017625</c:v>
                </c:pt>
                <c:pt idx="160">
                  <c:v>10080000</c:v>
                </c:pt>
                <c:pt idx="161">
                  <c:v>10142375</c:v>
                </c:pt>
                <c:pt idx="162">
                  <c:v>10204750</c:v>
                </c:pt>
                <c:pt idx="163">
                  <c:v>10267125</c:v>
                </c:pt>
                <c:pt idx="164">
                  <c:v>10329500</c:v>
                </c:pt>
                <c:pt idx="165">
                  <c:v>10391875</c:v>
                </c:pt>
                <c:pt idx="166">
                  <c:v>10454250</c:v>
                </c:pt>
                <c:pt idx="167">
                  <c:v>10516625</c:v>
                </c:pt>
                <c:pt idx="168">
                  <c:v>10579000</c:v>
                </c:pt>
                <c:pt idx="169">
                  <c:v>10641375</c:v>
                </c:pt>
                <c:pt idx="170">
                  <c:v>10703750</c:v>
                </c:pt>
                <c:pt idx="171">
                  <c:v>10766125</c:v>
                </c:pt>
                <c:pt idx="172">
                  <c:v>10828500</c:v>
                </c:pt>
                <c:pt idx="173">
                  <c:v>10890875</c:v>
                </c:pt>
                <c:pt idx="174">
                  <c:v>10953250</c:v>
                </c:pt>
                <c:pt idx="175">
                  <c:v>11015625</c:v>
                </c:pt>
                <c:pt idx="176">
                  <c:v>11078000</c:v>
                </c:pt>
                <c:pt idx="177">
                  <c:v>11140375</c:v>
                </c:pt>
                <c:pt idx="178">
                  <c:v>11202750</c:v>
                </c:pt>
                <c:pt idx="179">
                  <c:v>11265125</c:v>
                </c:pt>
                <c:pt idx="180">
                  <c:v>11327500</c:v>
                </c:pt>
                <c:pt idx="181">
                  <c:v>11389875</c:v>
                </c:pt>
                <c:pt idx="182">
                  <c:v>11452250</c:v>
                </c:pt>
                <c:pt idx="183">
                  <c:v>11514625</c:v>
                </c:pt>
                <c:pt idx="184">
                  <c:v>11577000</c:v>
                </c:pt>
                <c:pt idx="185">
                  <c:v>11639375</c:v>
                </c:pt>
                <c:pt idx="186">
                  <c:v>11701750</c:v>
                </c:pt>
                <c:pt idx="187">
                  <c:v>11764125</c:v>
                </c:pt>
                <c:pt idx="188">
                  <c:v>11826500</c:v>
                </c:pt>
                <c:pt idx="189">
                  <c:v>11888875</c:v>
                </c:pt>
                <c:pt idx="190">
                  <c:v>11951250</c:v>
                </c:pt>
                <c:pt idx="191">
                  <c:v>12013625</c:v>
                </c:pt>
                <c:pt idx="192">
                  <c:v>12076000</c:v>
                </c:pt>
                <c:pt idx="193">
                  <c:v>12138375</c:v>
                </c:pt>
                <c:pt idx="194">
                  <c:v>12200750</c:v>
                </c:pt>
                <c:pt idx="195">
                  <c:v>12263125</c:v>
                </c:pt>
                <c:pt idx="196">
                  <c:v>12325500</c:v>
                </c:pt>
                <c:pt idx="197">
                  <c:v>12387875</c:v>
                </c:pt>
                <c:pt idx="198">
                  <c:v>12450250</c:v>
                </c:pt>
                <c:pt idx="199">
                  <c:v>12512625</c:v>
                </c:pt>
                <c:pt idx="200">
                  <c:v>12575000</c:v>
                </c:pt>
                <c:pt idx="201">
                  <c:v>12637375</c:v>
                </c:pt>
                <c:pt idx="202">
                  <c:v>12699750</c:v>
                </c:pt>
                <c:pt idx="203">
                  <c:v>12762125</c:v>
                </c:pt>
                <c:pt idx="204">
                  <c:v>12824500</c:v>
                </c:pt>
                <c:pt idx="205">
                  <c:v>12886875</c:v>
                </c:pt>
                <c:pt idx="206">
                  <c:v>12949250</c:v>
                </c:pt>
                <c:pt idx="207">
                  <c:v>13011625</c:v>
                </c:pt>
                <c:pt idx="208">
                  <c:v>13074000</c:v>
                </c:pt>
                <c:pt idx="209">
                  <c:v>13136375</c:v>
                </c:pt>
                <c:pt idx="210">
                  <c:v>13198750</c:v>
                </c:pt>
                <c:pt idx="211">
                  <c:v>13261125</c:v>
                </c:pt>
                <c:pt idx="212">
                  <c:v>13323500</c:v>
                </c:pt>
                <c:pt idx="213">
                  <c:v>13385875</c:v>
                </c:pt>
                <c:pt idx="214">
                  <c:v>13448250</c:v>
                </c:pt>
                <c:pt idx="215">
                  <c:v>13510625</c:v>
                </c:pt>
                <c:pt idx="216">
                  <c:v>13573000</c:v>
                </c:pt>
                <c:pt idx="217">
                  <c:v>13635375</c:v>
                </c:pt>
                <c:pt idx="218">
                  <c:v>13697750</c:v>
                </c:pt>
                <c:pt idx="219">
                  <c:v>13760125</c:v>
                </c:pt>
                <c:pt idx="220">
                  <c:v>13822500</c:v>
                </c:pt>
                <c:pt idx="221">
                  <c:v>13884875</c:v>
                </c:pt>
                <c:pt idx="222">
                  <c:v>13947250</c:v>
                </c:pt>
                <c:pt idx="223">
                  <c:v>14009625</c:v>
                </c:pt>
                <c:pt idx="224">
                  <c:v>14072000</c:v>
                </c:pt>
                <c:pt idx="225">
                  <c:v>14134375</c:v>
                </c:pt>
                <c:pt idx="226">
                  <c:v>14196750</c:v>
                </c:pt>
                <c:pt idx="227">
                  <c:v>14259125</c:v>
                </c:pt>
                <c:pt idx="228">
                  <c:v>14321500</c:v>
                </c:pt>
                <c:pt idx="229">
                  <c:v>14383875</c:v>
                </c:pt>
                <c:pt idx="230">
                  <c:v>14446250</c:v>
                </c:pt>
                <c:pt idx="231">
                  <c:v>14508625</c:v>
                </c:pt>
                <c:pt idx="232">
                  <c:v>14571000</c:v>
                </c:pt>
                <c:pt idx="233">
                  <c:v>14633375</c:v>
                </c:pt>
                <c:pt idx="234">
                  <c:v>14695750</c:v>
                </c:pt>
                <c:pt idx="235">
                  <c:v>14758125</c:v>
                </c:pt>
                <c:pt idx="236">
                  <c:v>14820500</c:v>
                </c:pt>
                <c:pt idx="237">
                  <c:v>14882875</c:v>
                </c:pt>
                <c:pt idx="238">
                  <c:v>14945250</c:v>
                </c:pt>
                <c:pt idx="239">
                  <c:v>15007625</c:v>
                </c:pt>
                <c:pt idx="240">
                  <c:v>15070000</c:v>
                </c:pt>
                <c:pt idx="241">
                  <c:v>15132375</c:v>
                </c:pt>
                <c:pt idx="242">
                  <c:v>15194750</c:v>
                </c:pt>
                <c:pt idx="243">
                  <c:v>15257125</c:v>
                </c:pt>
                <c:pt idx="244">
                  <c:v>15319500</c:v>
                </c:pt>
                <c:pt idx="245">
                  <c:v>15381875</c:v>
                </c:pt>
                <c:pt idx="246">
                  <c:v>15444250</c:v>
                </c:pt>
                <c:pt idx="247">
                  <c:v>15506625</c:v>
                </c:pt>
                <c:pt idx="248">
                  <c:v>15569000</c:v>
                </c:pt>
                <c:pt idx="249">
                  <c:v>15631375</c:v>
                </c:pt>
                <c:pt idx="250">
                  <c:v>15693750</c:v>
                </c:pt>
                <c:pt idx="251">
                  <c:v>15756125</c:v>
                </c:pt>
                <c:pt idx="252">
                  <c:v>15818500</c:v>
                </c:pt>
                <c:pt idx="253">
                  <c:v>15880875</c:v>
                </c:pt>
                <c:pt idx="254">
                  <c:v>15943250</c:v>
                </c:pt>
                <c:pt idx="255">
                  <c:v>16005625</c:v>
                </c:pt>
                <c:pt idx="256">
                  <c:v>16068000</c:v>
                </c:pt>
                <c:pt idx="257">
                  <c:v>16130375</c:v>
                </c:pt>
                <c:pt idx="258">
                  <c:v>16192750</c:v>
                </c:pt>
                <c:pt idx="259">
                  <c:v>16255125</c:v>
                </c:pt>
                <c:pt idx="260">
                  <c:v>16317500</c:v>
                </c:pt>
                <c:pt idx="261">
                  <c:v>16379875</c:v>
                </c:pt>
                <c:pt idx="262">
                  <c:v>16442250</c:v>
                </c:pt>
                <c:pt idx="263">
                  <c:v>16504625</c:v>
                </c:pt>
                <c:pt idx="264">
                  <c:v>16567000</c:v>
                </c:pt>
                <c:pt idx="265">
                  <c:v>16629375</c:v>
                </c:pt>
                <c:pt idx="266">
                  <c:v>16691750</c:v>
                </c:pt>
                <c:pt idx="267">
                  <c:v>16754125</c:v>
                </c:pt>
                <c:pt idx="268">
                  <c:v>16816500</c:v>
                </c:pt>
                <c:pt idx="269">
                  <c:v>16878875</c:v>
                </c:pt>
                <c:pt idx="270">
                  <c:v>16941250</c:v>
                </c:pt>
                <c:pt idx="271">
                  <c:v>17003625</c:v>
                </c:pt>
                <c:pt idx="272">
                  <c:v>17066000</c:v>
                </c:pt>
                <c:pt idx="273">
                  <c:v>17128375</c:v>
                </c:pt>
                <c:pt idx="274">
                  <c:v>17190750</c:v>
                </c:pt>
                <c:pt idx="275">
                  <c:v>17253125</c:v>
                </c:pt>
                <c:pt idx="276">
                  <c:v>17315500</c:v>
                </c:pt>
                <c:pt idx="277">
                  <c:v>17377875</c:v>
                </c:pt>
                <c:pt idx="278">
                  <c:v>17440250</c:v>
                </c:pt>
                <c:pt idx="279">
                  <c:v>17502625</c:v>
                </c:pt>
                <c:pt idx="280">
                  <c:v>17565000</c:v>
                </c:pt>
                <c:pt idx="281">
                  <c:v>17627375</c:v>
                </c:pt>
                <c:pt idx="282">
                  <c:v>17689750</c:v>
                </c:pt>
                <c:pt idx="283">
                  <c:v>17752125</c:v>
                </c:pt>
                <c:pt idx="284">
                  <c:v>17814500</c:v>
                </c:pt>
                <c:pt idx="285">
                  <c:v>17876875</c:v>
                </c:pt>
                <c:pt idx="286">
                  <c:v>17939250</c:v>
                </c:pt>
                <c:pt idx="287">
                  <c:v>18001625</c:v>
                </c:pt>
                <c:pt idx="288">
                  <c:v>18064000</c:v>
                </c:pt>
                <c:pt idx="289">
                  <c:v>18126375</c:v>
                </c:pt>
                <c:pt idx="290">
                  <c:v>18188750</c:v>
                </c:pt>
                <c:pt idx="291">
                  <c:v>18251125</c:v>
                </c:pt>
                <c:pt idx="292">
                  <c:v>18313500</c:v>
                </c:pt>
                <c:pt idx="293">
                  <c:v>18375875</c:v>
                </c:pt>
                <c:pt idx="294">
                  <c:v>18438250</c:v>
                </c:pt>
                <c:pt idx="295">
                  <c:v>18500625</c:v>
                </c:pt>
                <c:pt idx="296">
                  <c:v>18563000</c:v>
                </c:pt>
                <c:pt idx="297">
                  <c:v>18625375</c:v>
                </c:pt>
                <c:pt idx="298">
                  <c:v>18687750</c:v>
                </c:pt>
                <c:pt idx="299">
                  <c:v>18750125</c:v>
                </c:pt>
                <c:pt idx="300">
                  <c:v>18812500</c:v>
                </c:pt>
                <c:pt idx="301">
                  <c:v>18874875</c:v>
                </c:pt>
                <c:pt idx="302">
                  <c:v>18937250</c:v>
                </c:pt>
                <c:pt idx="303">
                  <c:v>18999625</c:v>
                </c:pt>
                <c:pt idx="304">
                  <c:v>19062000</c:v>
                </c:pt>
                <c:pt idx="305">
                  <c:v>19124375</c:v>
                </c:pt>
                <c:pt idx="306">
                  <c:v>19186750</c:v>
                </c:pt>
                <c:pt idx="307">
                  <c:v>19249125</c:v>
                </c:pt>
                <c:pt idx="308">
                  <c:v>19311500</c:v>
                </c:pt>
                <c:pt idx="309">
                  <c:v>19373875</c:v>
                </c:pt>
                <c:pt idx="310">
                  <c:v>19436250</c:v>
                </c:pt>
                <c:pt idx="311">
                  <c:v>19498625</c:v>
                </c:pt>
                <c:pt idx="312">
                  <c:v>19561000</c:v>
                </c:pt>
                <c:pt idx="313">
                  <c:v>19623375</c:v>
                </c:pt>
                <c:pt idx="314">
                  <c:v>19685750</c:v>
                </c:pt>
                <c:pt idx="315">
                  <c:v>19748125</c:v>
                </c:pt>
                <c:pt idx="316">
                  <c:v>19810500</c:v>
                </c:pt>
                <c:pt idx="317">
                  <c:v>19872875</c:v>
                </c:pt>
                <c:pt idx="318">
                  <c:v>19935250</c:v>
                </c:pt>
                <c:pt idx="319">
                  <c:v>19997625</c:v>
                </c:pt>
                <c:pt idx="320">
                  <c:v>20060000</c:v>
                </c:pt>
                <c:pt idx="321">
                  <c:v>20122375</c:v>
                </c:pt>
                <c:pt idx="322">
                  <c:v>20184750</c:v>
                </c:pt>
                <c:pt idx="323">
                  <c:v>20247125</c:v>
                </c:pt>
                <c:pt idx="324">
                  <c:v>20309500</c:v>
                </c:pt>
                <c:pt idx="325">
                  <c:v>20371875</c:v>
                </c:pt>
                <c:pt idx="326">
                  <c:v>20434250</c:v>
                </c:pt>
                <c:pt idx="327">
                  <c:v>20496625</c:v>
                </c:pt>
                <c:pt idx="328">
                  <c:v>20559000</c:v>
                </c:pt>
                <c:pt idx="329">
                  <c:v>20621375</c:v>
                </c:pt>
                <c:pt idx="330">
                  <c:v>20683750</c:v>
                </c:pt>
                <c:pt idx="331">
                  <c:v>20746125</c:v>
                </c:pt>
                <c:pt idx="332">
                  <c:v>20808500</c:v>
                </c:pt>
                <c:pt idx="333">
                  <c:v>20870875</c:v>
                </c:pt>
                <c:pt idx="334">
                  <c:v>20933250</c:v>
                </c:pt>
                <c:pt idx="335">
                  <c:v>20995625</c:v>
                </c:pt>
                <c:pt idx="336">
                  <c:v>21058000</c:v>
                </c:pt>
                <c:pt idx="337">
                  <c:v>21120375</c:v>
                </c:pt>
                <c:pt idx="338">
                  <c:v>21182750</c:v>
                </c:pt>
                <c:pt idx="339">
                  <c:v>21245125</c:v>
                </c:pt>
                <c:pt idx="340">
                  <c:v>21307500</c:v>
                </c:pt>
                <c:pt idx="341">
                  <c:v>21369875</c:v>
                </c:pt>
                <c:pt idx="342">
                  <c:v>21432250</c:v>
                </c:pt>
                <c:pt idx="343">
                  <c:v>21494625</c:v>
                </c:pt>
                <c:pt idx="344">
                  <c:v>21557000</c:v>
                </c:pt>
                <c:pt idx="345">
                  <c:v>21619375</c:v>
                </c:pt>
                <c:pt idx="346">
                  <c:v>21681750</c:v>
                </c:pt>
                <c:pt idx="347">
                  <c:v>21744125</c:v>
                </c:pt>
                <c:pt idx="348">
                  <c:v>21806500</c:v>
                </c:pt>
                <c:pt idx="349">
                  <c:v>21868875</c:v>
                </c:pt>
                <c:pt idx="350">
                  <c:v>21931250</c:v>
                </c:pt>
                <c:pt idx="351">
                  <c:v>21993625</c:v>
                </c:pt>
                <c:pt idx="352">
                  <c:v>22056000</c:v>
                </c:pt>
                <c:pt idx="353">
                  <c:v>22118375</c:v>
                </c:pt>
                <c:pt idx="354">
                  <c:v>22180750</c:v>
                </c:pt>
                <c:pt idx="355">
                  <c:v>22243125</c:v>
                </c:pt>
                <c:pt idx="356">
                  <c:v>22305500</c:v>
                </c:pt>
                <c:pt idx="357">
                  <c:v>22367875</c:v>
                </c:pt>
                <c:pt idx="358">
                  <c:v>22430250</c:v>
                </c:pt>
                <c:pt idx="359">
                  <c:v>22492625</c:v>
                </c:pt>
                <c:pt idx="360">
                  <c:v>22555000</c:v>
                </c:pt>
                <c:pt idx="361">
                  <c:v>22617375</c:v>
                </c:pt>
                <c:pt idx="362">
                  <c:v>22679750</c:v>
                </c:pt>
                <c:pt idx="363">
                  <c:v>22742125</c:v>
                </c:pt>
                <c:pt idx="364">
                  <c:v>22804500</c:v>
                </c:pt>
                <c:pt idx="365">
                  <c:v>22866875</c:v>
                </c:pt>
                <c:pt idx="366">
                  <c:v>22929250</c:v>
                </c:pt>
                <c:pt idx="367">
                  <c:v>22991625</c:v>
                </c:pt>
                <c:pt idx="368">
                  <c:v>23054000</c:v>
                </c:pt>
                <c:pt idx="369">
                  <c:v>23116375</c:v>
                </c:pt>
                <c:pt idx="370">
                  <c:v>23178750</c:v>
                </c:pt>
                <c:pt idx="371">
                  <c:v>23241125</c:v>
                </c:pt>
                <c:pt idx="372">
                  <c:v>23303500</c:v>
                </c:pt>
                <c:pt idx="373">
                  <c:v>23365875</c:v>
                </c:pt>
                <c:pt idx="374">
                  <c:v>23428250</c:v>
                </c:pt>
                <c:pt idx="375">
                  <c:v>23490625</c:v>
                </c:pt>
                <c:pt idx="376">
                  <c:v>23553000</c:v>
                </c:pt>
                <c:pt idx="377">
                  <c:v>23615375</c:v>
                </c:pt>
                <c:pt idx="378">
                  <c:v>23677750</c:v>
                </c:pt>
                <c:pt idx="379">
                  <c:v>23740125</c:v>
                </c:pt>
                <c:pt idx="380">
                  <c:v>23802500</c:v>
                </c:pt>
                <c:pt idx="381">
                  <c:v>23864875</c:v>
                </c:pt>
                <c:pt idx="382">
                  <c:v>23927250</c:v>
                </c:pt>
                <c:pt idx="383">
                  <c:v>23989625</c:v>
                </c:pt>
                <c:pt idx="384">
                  <c:v>24052000</c:v>
                </c:pt>
                <c:pt idx="385">
                  <c:v>24114375</c:v>
                </c:pt>
                <c:pt idx="386">
                  <c:v>24176750</c:v>
                </c:pt>
                <c:pt idx="387">
                  <c:v>24239125</c:v>
                </c:pt>
                <c:pt idx="388">
                  <c:v>24301500</c:v>
                </c:pt>
                <c:pt idx="389">
                  <c:v>24363875</c:v>
                </c:pt>
                <c:pt idx="390">
                  <c:v>24426250</c:v>
                </c:pt>
                <c:pt idx="391">
                  <c:v>24488625</c:v>
                </c:pt>
                <c:pt idx="392">
                  <c:v>24551000</c:v>
                </c:pt>
                <c:pt idx="393">
                  <c:v>24613375</c:v>
                </c:pt>
                <c:pt idx="394">
                  <c:v>24675750</c:v>
                </c:pt>
                <c:pt idx="395">
                  <c:v>24738125</c:v>
                </c:pt>
                <c:pt idx="396">
                  <c:v>24800500</c:v>
                </c:pt>
                <c:pt idx="397">
                  <c:v>24862875</c:v>
                </c:pt>
                <c:pt idx="398">
                  <c:v>24925250</c:v>
                </c:pt>
                <c:pt idx="399">
                  <c:v>24987625</c:v>
                </c:pt>
                <c:pt idx="400">
                  <c:v>25050000</c:v>
                </c:pt>
                <c:pt idx="401">
                  <c:v>25112375</c:v>
                </c:pt>
                <c:pt idx="402">
                  <c:v>25174750</c:v>
                </c:pt>
                <c:pt idx="403">
                  <c:v>25237125</c:v>
                </c:pt>
                <c:pt idx="404">
                  <c:v>25299500</c:v>
                </c:pt>
                <c:pt idx="405">
                  <c:v>25361875</c:v>
                </c:pt>
                <c:pt idx="406">
                  <c:v>25424250</c:v>
                </c:pt>
                <c:pt idx="407">
                  <c:v>25486625</c:v>
                </c:pt>
                <c:pt idx="408">
                  <c:v>25549000</c:v>
                </c:pt>
                <c:pt idx="409">
                  <c:v>25611375</c:v>
                </c:pt>
                <c:pt idx="410">
                  <c:v>25673750</c:v>
                </c:pt>
                <c:pt idx="411">
                  <c:v>25736125</c:v>
                </c:pt>
                <c:pt idx="412">
                  <c:v>25798500</c:v>
                </c:pt>
                <c:pt idx="413">
                  <c:v>25860875</c:v>
                </c:pt>
                <c:pt idx="414">
                  <c:v>25923250</c:v>
                </c:pt>
                <c:pt idx="415">
                  <c:v>25985625</c:v>
                </c:pt>
                <c:pt idx="416">
                  <c:v>26048000</c:v>
                </c:pt>
                <c:pt idx="417">
                  <c:v>26110375</c:v>
                </c:pt>
                <c:pt idx="418">
                  <c:v>26172750</c:v>
                </c:pt>
                <c:pt idx="419">
                  <c:v>26235125</c:v>
                </c:pt>
                <c:pt idx="420">
                  <c:v>26297500</c:v>
                </c:pt>
                <c:pt idx="421">
                  <c:v>26359875</c:v>
                </c:pt>
                <c:pt idx="422">
                  <c:v>26422250</c:v>
                </c:pt>
                <c:pt idx="423">
                  <c:v>26484625</c:v>
                </c:pt>
                <c:pt idx="424">
                  <c:v>26547000</c:v>
                </c:pt>
                <c:pt idx="425">
                  <c:v>26609375</c:v>
                </c:pt>
                <c:pt idx="426">
                  <c:v>26671750</c:v>
                </c:pt>
                <c:pt idx="427">
                  <c:v>26734125</c:v>
                </c:pt>
                <c:pt idx="428">
                  <c:v>26796500</c:v>
                </c:pt>
                <c:pt idx="429">
                  <c:v>26858875</c:v>
                </c:pt>
                <c:pt idx="430">
                  <c:v>26921250</c:v>
                </c:pt>
                <c:pt idx="431">
                  <c:v>26983625</c:v>
                </c:pt>
                <c:pt idx="432">
                  <c:v>27046000</c:v>
                </c:pt>
                <c:pt idx="433">
                  <c:v>27108375</c:v>
                </c:pt>
                <c:pt idx="434">
                  <c:v>27170750</c:v>
                </c:pt>
                <c:pt idx="435">
                  <c:v>27233125</c:v>
                </c:pt>
                <c:pt idx="436">
                  <c:v>27295500</c:v>
                </c:pt>
                <c:pt idx="437">
                  <c:v>27357875</c:v>
                </c:pt>
                <c:pt idx="438">
                  <c:v>27420250</c:v>
                </c:pt>
                <c:pt idx="439">
                  <c:v>27482625</c:v>
                </c:pt>
                <c:pt idx="440">
                  <c:v>27545000</c:v>
                </c:pt>
                <c:pt idx="441">
                  <c:v>27607375</c:v>
                </c:pt>
                <c:pt idx="442">
                  <c:v>27669750</c:v>
                </c:pt>
                <c:pt idx="443">
                  <c:v>27732125</c:v>
                </c:pt>
                <c:pt idx="444">
                  <c:v>27794500</c:v>
                </c:pt>
                <c:pt idx="445">
                  <c:v>27856875</c:v>
                </c:pt>
                <c:pt idx="446">
                  <c:v>27919250</c:v>
                </c:pt>
                <c:pt idx="447">
                  <c:v>27981625</c:v>
                </c:pt>
                <c:pt idx="448">
                  <c:v>28044000</c:v>
                </c:pt>
                <c:pt idx="449">
                  <c:v>28106375</c:v>
                </c:pt>
                <c:pt idx="450">
                  <c:v>28168750</c:v>
                </c:pt>
                <c:pt idx="451">
                  <c:v>28231125</c:v>
                </c:pt>
                <c:pt idx="452">
                  <c:v>28293500</c:v>
                </c:pt>
                <c:pt idx="453">
                  <c:v>28355875</c:v>
                </c:pt>
                <c:pt idx="454">
                  <c:v>28418250</c:v>
                </c:pt>
                <c:pt idx="455">
                  <c:v>28480625</c:v>
                </c:pt>
                <c:pt idx="456">
                  <c:v>28543000</c:v>
                </c:pt>
                <c:pt idx="457">
                  <c:v>28605375</c:v>
                </c:pt>
                <c:pt idx="458">
                  <c:v>28667750</c:v>
                </c:pt>
                <c:pt idx="459">
                  <c:v>28730125</c:v>
                </c:pt>
                <c:pt idx="460">
                  <c:v>28792500</c:v>
                </c:pt>
                <c:pt idx="461">
                  <c:v>28854875</c:v>
                </c:pt>
                <c:pt idx="462">
                  <c:v>28917250</c:v>
                </c:pt>
                <c:pt idx="463">
                  <c:v>28979625</c:v>
                </c:pt>
                <c:pt idx="464">
                  <c:v>29042000</c:v>
                </c:pt>
                <c:pt idx="465">
                  <c:v>29104375</c:v>
                </c:pt>
                <c:pt idx="466">
                  <c:v>29166750</c:v>
                </c:pt>
                <c:pt idx="467">
                  <c:v>29229125</c:v>
                </c:pt>
                <c:pt idx="468">
                  <c:v>29291500</c:v>
                </c:pt>
                <c:pt idx="469">
                  <c:v>29353875</c:v>
                </c:pt>
                <c:pt idx="470">
                  <c:v>29416250</c:v>
                </c:pt>
                <c:pt idx="471">
                  <c:v>29478625</c:v>
                </c:pt>
                <c:pt idx="472">
                  <c:v>29541000</c:v>
                </c:pt>
                <c:pt idx="473">
                  <c:v>29603375</c:v>
                </c:pt>
                <c:pt idx="474">
                  <c:v>29665750</c:v>
                </c:pt>
                <c:pt idx="475">
                  <c:v>29728125</c:v>
                </c:pt>
                <c:pt idx="476">
                  <c:v>29790500</c:v>
                </c:pt>
                <c:pt idx="477">
                  <c:v>29852875</c:v>
                </c:pt>
                <c:pt idx="478">
                  <c:v>29915250</c:v>
                </c:pt>
                <c:pt idx="479">
                  <c:v>29977625</c:v>
                </c:pt>
                <c:pt idx="480">
                  <c:v>30040000</c:v>
                </c:pt>
                <c:pt idx="481">
                  <c:v>30102375</c:v>
                </c:pt>
                <c:pt idx="482">
                  <c:v>30164750</c:v>
                </c:pt>
                <c:pt idx="483">
                  <c:v>30227125</c:v>
                </c:pt>
                <c:pt idx="484">
                  <c:v>30289500</c:v>
                </c:pt>
                <c:pt idx="485">
                  <c:v>30351875</c:v>
                </c:pt>
                <c:pt idx="486">
                  <c:v>30414250</c:v>
                </c:pt>
                <c:pt idx="487">
                  <c:v>30476625</c:v>
                </c:pt>
                <c:pt idx="488">
                  <c:v>30539000</c:v>
                </c:pt>
                <c:pt idx="489">
                  <c:v>30601375</c:v>
                </c:pt>
                <c:pt idx="490">
                  <c:v>30663750</c:v>
                </c:pt>
                <c:pt idx="491">
                  <c:v>30726125</c:v>
                </c:pt>
                <c:pt idx="492">
                  <c:v>30788500</c:v>
                </c:pt>
                <c:pt idx="493">
                  <c:v>30850875</c:v>
                </c:pt>
                <c:pt idx="494">
                  <c:v>30913250</c:v>
                </c:pt>
                <c:pt idx="495">
                  <c:v>30975625</c:v>
                </c:pt>
                <c:pt idx="496">
                  <c:v>31038000</c:v>
                </c:pt>
                <c:pt idx="497">
                  <c:v>31100375</c:v>
                </c:pt>
                <c:pt idx="498">
                  <c:v>31162750</c:v>
                </c:pt>
                <c:pt idx="499">
                  <c:v>31225125</c:v>
                </c:pt>
                <c:pt idx="500">
                  <c:v>31287500</c:v>
                </c:pt>
                <c:pt idx="501">
                  <c:v>31349875</c:v>
                </c:pt>
                <c:pt idx="502">
                  <c:v>31412250</c:v>
                </c:pt>
                <c:pt idx="503">
                  <c:v>31474625</c:v>
                </c:pt>
                <c:pt idx="504">
                  <c:v>31537000</c:v>
                </c:pt>
                <c:pt idx="505">
                  <c:v>31599375</c:v>
                </c:pt>
                <c:pt idx="506">
                  <c:v>31661750</c:v>
                </c:pt>
                <c:pt idx="507">
                  <c:v>31724125</c:v>
                </c:pt>
                <c:pt idx="508">
                  <c:v>31786500</c:v>
                </c:pt>
                <c:pt idx="509">
                  <c:v>31848875</c:v>
                </c:pt>
                <c:pt idx="510">
                  <c:v>31911250</c:v>
                </c:pt>
                <c:pt idx="511">
                  <c:v>31973625</c:v>
                </c:pt>
                <c:pt idx="512">
                  <c:v>32036000</c:v>
                </c:pt>
                <c:pt idx="513">
                  <c:v>32098375</c:v>
                </c:pt>
                <c:pt idx="514">
                  <c:v>32160750</c:v>
                </c:pt>
                <c:pt idx="515">
                  <c:v>32223125</c:v>
                </c:pt>
                <c:pt idx="516">
                  <c:v>32285500</c:v>
                </c:pt>
                <c:pt idx="517">
                  <c:v>32347875</c:v>
                </c:pt>
                <c:pt idx="518">
                  <c:v>32410250</c:v>
                </c:pt>
                <c:pt idx="519">
                  <c:v>32472625</c:v>
                </c:pt>
                <c:pt idx="520">
                  <c:v>32535000</c:v>
                </c:pt>
                <c:pt idx="521">
                  <c:v>32597375</c:v>
                </c:pt>
                <c:pt idx="522">
                  <c:v>32659750</c:v>
                </c:pt>
                <c:pt idx="523">
                  <c:v>32722125</c:v>
                </c:pt>
                <c:pt idx="524">
                  <c:v>32784500</c:v>
                </c:pt>
                <c:pt idx="525">
                  <c:v>32846875</c:v>
                </c:pt>
                <c:pt idx="526">
                  <c:v>32909250</c:v>
                </c:pt>
                <c:pt idx="527">
                  <c:v>32971625</c:v>
                </c:pt>
                <c:pt idx="528">
                  <c:v>33034000</c:v>
                </c:pt>
                <c:pt idx="529">
                  <c:v>33096375</c:v>
                </c:pt>
                <c:pt idx="530">
                  <c:v>33158750</c:v>
                </c:pt>
                <c:pt idx="531">
                  <c:v>33221125</c:v>
                </c:pt>
                <c:pt idx="532">
                  <c:v>33283500</c:v>
                </c:pt>
                <c:pt idx="533">
                  <c:v>33345875</c:v>
                </c:pt>
                <c:pt idx="534">
                  <c:v>33408250</c:v>
                </c:pt>
                <c:pt idx="535">
                  <c:v>33470625</c:v>
                </c:pt>
                <c:pt idx="536">
                  <c:v>33533000</c:v>
                </c:pt>
                <c:pt idx="537">
                  <c:v>33595375</c:v>
                </c:pt>
                <c:pt idx="538">
                  <c:v>33657750</c:v>
                </c:pt>
                <c:pt idx="539">
                  <c:v>33720125</c:v>
                </c:pt>
                <c:pt idx="540">
                  <c:v>33782500</c:v>
                </c:pt>
                <c:pt idx="541">
                  <c:v>33844875</c:v>
                </c:pt>
                <c:pt idx="542">
                  <c:v>33907250</c:v>
                </c:pt>
                <c:pt idx="543">
                  <c:v>33969625</c:v>
                </c:pt>
                <c:pt idx="544">
                  <c:v>34032000</c:v>
                </c:pt>
                <c:pt idx="545">
                  <c:v>34094375</c:v>
                </c:pt>
                <c:pt idx="546">
                  <c:v>34156750</c:v>
                </c:pt>
                <c:pt idx="547">
                  <c:v>34219125</c:v>
                </c:pt>
                <c:pt idx="548">
                  <c:v>34281500</c:v>
                </c:pt>
                <c:pt idx="549">
                  <c:v>34343875</c:v>
                </c:pt>
                <c:pt idx="550">
                  <c:v>34406250</c:v>
                </c:pt>
                <c:pt idx="551">
                  <c:v>34468625</c:v>
                </c:pt>
                <c:pt idx="552">
                  <c:v>34531000</c:v>
                </c:pt>
                <c:pt idx="553">
                  <c:v>34593375</c:v>
                </c:pt>
                <c:pt idx="554">
                  <c:v>34655750</c:v>
                </c:pt>
                <c:pt idx="555">
                  <c:v>34718125</c:v>
                </c:pt>
                <c:pt idx="556">
                  <c:v>34780500</c:v>
                </c:pt>
                <c:pt idx="557">
                  <c:v>34842875</c:v>
                </c:pt>
                <c:pt idx="558">
                  <c:v>34905250</c:v>
                </c:pt>
                <c:pt idx="559">
                  <c:v>34967625</c:v>
                </c:pt>
                <c:pt idx="560">
                  <c:v>35030000</c:v>
                </c:pt>
                <c:pt idx="561">
                  <c:v>35092375</c:v>
                </c:pt>
                <c:pt idx="562">
                  <c:v>35154750</c:v>
                </c:pt>
                <c:pt idx="563">
                  <c:v>35217125</c:v>
                </c:pt>
                <c:pt idx="564">
                  <c:v>35279500</c:v>
                </c:pt>
                <c:pt idx="565">
                  <c:v>35341875</c:v>
                </c:pt>
                <c:pt idx="566">
                  <c:v>35404250</c:v>
                </c:pt>
                <c:pt idx="567">
                  <c:v>35466625</c:v>
                </c:pt>
                <c:pt idx="568">
                  <c:v>35529000</c:v>
                </c:pt>
                <c:pt idx="569">
                  <c:v>35591375</c:v>
                </c:pt>
                <c:pt idx="570">
                  <c:v>35653750</c:v>
                </c:pt>
                <c:pt idx="571">
                  <c:v>35716125</c:v>
                </c:pt>
                <c:pt idx="572">
                  <c:v>35778500</c:v>
                </c:pt>
                <c:pt idx="573">
                  <c:v>35840875</c:v>
                </c:pt>
                <c:pt idx="574">
                  <c:v>35903250</c:v>
                </c:pt>
                <c:pt idx="575">
                  <c:v>35965625</c:v>
                </c:pt>
                <c:pt idx="576">
                  <c:v>36028000</c:v>
                </c:pt>
                <c:pt idx="577">
                  <c:v>36090375</c:v>
                </c:pt>
                <c:pt idx="578">
                  <c:v>36152750</c:v>
                </c:pt>
                <c:pt idx="579">
                  <c:v>36215125</c:v>
                </c:pt>
                <c:pt idx="580">
                  <c:v>36277500</c:v>
                </c:pt>
                <c:pt idx="581">
                  <c:v>36339875</c:v>
                </c:pt>
                <c:pt idx="582">
                  <c:v>36402250</c:v>
                </c:pt>
                <c:pt idx="583">
                  <c:v>36464625</c:v>
                </c:pt>
                <c:pt idx="584">
                  <c:v>36527000</c:v>
                </c:pt>
                <c:pt idx="585">
                  <c:v>36589375</c:v>
                </c:pt>
                <c:pt idx="586">
                  <c:v>36651750</c:v>
                </c:pt>
                <c:pt idx="587">
                  <c:v>36714125</c:v>
                </c:pt>
                <c:pt idx="588">
                  <c:v>36776500</c:v>
                </c:pt>
                <c:pt idx="589">
                  <c:v>36838875</c:v>
                </c:pt>
                <c:pt idx="590">
                  <c:v>36901250</c:v>
                </c:pt>
                <c:pt idx="591">
                  <c:v>36963625</c:v>
                </c:pt>
                <c:pt idx="592">
                  <c:v>37026000</c:v>
                </c:pt>
                <c:pt idx="593">
                  <c:v>37088375</c:v>
                </c:pt>
                <c:pt idx="594">
                  <c:v>37150750</c:v>
                </c:pt>
                <c:pt idx="595">
                  <c:v>37213125</c:v>
                </c:pt>
                <c:pt idx="596">
                  <c:v>37275500</c:v>
                </c:pt>
                <c:pt idx="597">
                  <c:v>37337875</c:v>
                </c:pt>
                <c:pt idx="598">
                  <c:v>37400250</c:v>
                </c:pt>
                <c:pt idx="599">
                  <c:v>37462625</c:v>
                </c:pt>
                <c:pt idx="600">
                  <c:v>37525000</c:v>
                </c:pt>
                <c:pt idx="601">
                  <c:v>37587375</c:v>
                </c:pt>
                <c:pt idx="602">
                  <c:v>37649750</c:v>
                </c:pt>
                <c:pt idx="603">
                  <c:v>37712125</c:v>
                </c:pt>
                <c:pt idx="604">
                  <c:v>37774500</c:v>
                </c:pt>
                <c:pt idx="605">
                  <c:v>37836875</c:v>
                </c:pt>
                <c:pt idx="606">
                  <c:v>37899250</c:v>
                </c:pt>
                <c:pt idx="607">
                  <c:v>37961625</c:v>
                </c:pt>
                <c:pt idx="608">
                  <c:v>38024000</c:v>
                </c:pt>
                <c:pt idx="609">
                  <c:v>38086375</c:v>
                </c:pt>
                <c:pt idx="610">
                  <c:v>38148750</c:v>
                </c:pt>
                <c:pt idx="611">
                  <c:v>38211125</c:v>
                </c:pt>
                <c:pt idx="612">
                  <c:v>38273500</c:v>
                </c:pt>
                <c:pt idx="613">
                  <c:v>38335875</c:v>
                </c:pt>
                <c:pt idx="614">
                  <c:v>38398250</c:v>
                </c:pt>
                <c:pt idx="615">
                  <c:v>38460625</c:v>
                </c:pt>
                <c:pt idx="616">
                  <c:v>38523000</c:v>
                </c:pt>
                <c:pt idx="617">
                  <c:v>38585375</c:v>
                </c:pt>
                <c:pt idx="618">
                  <c:v>38647750</c:v>
                </c:pt>
                <c:pt idx="619">
                  <c:v>38710125</c:v>
                </c:pt>
                <c:pt idx="620">
                  <c:v>38772500</c:v>
                </c:pt>
                <c:pt idx="621">
                  <c:v>38834875</c:v>
                </c:pt>
                <c:pt idx="622">
                  <c:v>38897250</c:v>
                </c:pt>
                <c:pt idx="623">
                  <c:v>38959625</c:v>
                </c:pt>
                <c:pt idx="624">
                  <c:v>39022000</c:v>
                </c:pt>
                <c:pt idx="625">
                  <c:v>39084375</c:v>
                </c:pt>
                <c:pt idx="626">
                  <c:v>39146750</c:v>
                </c:pt>
                <c:pt idx="627">
                  <c:v>39209125</c:v>
                </c:pt>
                <c:pt idx="628">
                  <c:v>39271500</c:v>
                </c:pt>
                <c:pt idx="629">
                  <c:v>39333875</c:v>
                </c:pt>
                <c:pt idx="630">
                  <c:v>39396250</c:v>
                </c:pt>
                <c:pt idx="631">
                  <c:v>39458625</c:v>
                </c:pt>
                <c:pt idx="632">
                  <c:v>39521000</c:v>
                </c:pt>
                <c:pt idx="633">
                  <c:v>39583375</c:v>
                </c:pt>
                <c:pt idx="634">
                  <c:v>39645750</c:v>
                </c:pt>
                <c:pt idx="635">
                  <c:v>39708125</c:v>
                </c:pt>
                <c:pt idx="636">
                  <c:v>39770500</c:v>
                </c:pt>
                <c:pt idx="637">
                  <c:v>39832875</c:v>
                </c:pt>
                <c:pt idx="638">
                  <c:v>39895250</c:v>
                </c:pt>
                <c:pt idx="639">
                  <c:v>39957625</c:v>
                </c:pt>
                <c:pt idx="640">
                  <c:v>40020000</c:v>
                </c:pt>
                <c:pt idx="641">
                  <c:v>40082375</c:v>
                </c:pt>
                <c:pt idx="642">
                  <c:v>40144750</c:v>
                </c:pt>
                <c:pt idx="643">
                  <c:v>40207125</c:v>
                </c:pt>
                <c:pt idx="644">
                  <c:v>40269500</c:v>
                </c:pt>
                <c:pt idx="645">
                  <c:v>40331875</c:v>
                </c:pt>
                <c:pt idx="646">
                  <c:v>40394250</c:v>
                </c:pt>
                <c:pt idx="647">
                  <c:v>40456625</c:v>
                </c:pt>
                <c:pt idx="648">
                  <c:v>40519000</c:v>
                </c:pt>
                <c:pt idx="649">
                  <c:v>40581375</c:v>
                </c:pt>
                <c:pt idx="650">
                  <c:v>40643750</c:v>
                </c:pt>
                <c:pt idx="651">
                  <c:v>40706125</c:v>
                </c:pt>
                <c:pt idx="652">
                  <c:v>40768500</c:v>
                </c:pt>
                <c:pt idx="653">
                  <c:v>40830875</c:v>
                </c:pt>
                <c:pt idx="654">
                  <c:v>40893250</c:v>
                </c:pt>
                <c:pt idx="655">
                  <c:v>40955625</c:v>
                </c:pt>
                <c:pt idx="656">
                  <c:v>41018000</c:v>
                </c:pt>
                <c:pt idx="657">
                  <c:v>41080375</c:v>
                </c:pt>
                <c:pt idx="658">
                  <c:v>41142750</c:v>
                </c:pt>
                <c:pt idx="659">
                  <c:v>41205125</c:v>
                </c:pt>
                <c:pt idx="660">
                  <c:v>41267500</c:v>
                </c:pt>
                <c:pt idx="661">
                  <c:v>41329875</c:v>
                </c:pt>
                <c:pt idx="662">
                  <c:v>41392250</c:v>
                </c:pt>
                <c:pt idx="663">
                  <c:v>41454625</c:v>
                </c:pt>
                <c:pt idx="664">
                  <c:v>41517000</c:v>
                </c:pt>
                <c:pt idx="665">
                  <c:v>41579375</c:v>
                </c:pt>
                <c:pt idx="666">
                  <c:v>41641750</c:v>
                </c:pt>
                <c:pt idx="667">
                  <c:v>41704125</c:v>
                </c:pt>
                <c:pt idx="668">
                  <c:v>41766500</c:v>
                </c:pt>
                <c:pt idx="669">
                  <c:v>41828875</c:v>
                </c:pt>
                <c:pt idx="670">
                  <c:v>41891250</c:v>
                </c:pt>
                <c:pt idx="671">
                  <c:v>41953625</c:v>
                </c:pt>
                <c:pt idx="672">
                  <c:v>42016000</c:v>
                </c:pt>
                <c:pt idx="673">
                  <c:v>42078375</c:v>
                </c:pt>
                <c:pt idx="674">
                  <c:v>42140750</c:v>
                </c:pt>
                <c:pt idx="675">
                  <c:v>42203125</c:v>
                </c:pt>
                <c:pt idx="676">
                  <c:v>42265500</c:v>
                </c:pt>
                <c:pt idx="677">
                  <c:v>42327875</c:v>
                </c:pt>
                <c:pt idx="678">
                  <c:v>42390250</c:v>
                </c:pt>
                <c:pt idx="679">
                  <c:v>42452625</c:v>
                </c:pt>
                <c:pt idx="680">
                  <c:v>42515000</c:v>
                </c:pt>
                <c:pt idx="681">
                  <c:v>42577375</c:v>
                </c:pt>
                <c:pt idx="682">
                  <c:v>42639750</c:v>
                </c:pt>
                <c:pt idx="683">
                  <c:v>42702125</c:v>
                </c:pt>
                <c:pt idx="684">
                  <c:v>42764500</c:v>
                </c:pt>
                <c:pt idx="685">
                  <c:v>42826875</c:v>
                </c:pt>
                <c:pt idx="686">
                  <c:v>42889250</c:v>
                </c:pt>
                <c:pt idx="687">
                  <c:v>42951625</c:v>
                </c:pt>
                <c:pt idx="688">
                  <c:v>43014000</c:v>
                </c:pt>
                <c:pt idx="689">
                  <c:v>43076375</c:v>
                </c:pt>
                <c:pt idx="690">
                  <c:v>43138750</c:v>
                </c:pt>
                <c:pt idx="691">
                  <c:v>43201125</c:v>
                </c:pt>
                <c:pt idx="692">
                  <c:v>43263500</c:v>
                </c:pt>
                <c:pt idx="693">
                  <c:v>43325875</c:v>
                </c:pt>
                <c:pt idx="694">
                  <c:v>43388250</c:v>
                </c:pt>
                <c:pt idx="695">
                  <c:v>43450625</c:v>
                </c:pt>
                <c:pt idx="696">
                  <c:v>43513000</c:v>
                </c:pt>
                <c:pt idx="697">
                  <c:v>43575375</c:v>
                </c:pt>
                <c:pt idx="698">
                  <c:v>43637750</c:v>
                </c:pt>
                <c:pt idx="699">
                  <c:v>43700125</c:v>
                </c:pt>
                <c:pt idx="700">
                  <c:v>43762500</c:v>
                </c:pt>
                <c:pt idx="701">
                  <c:v>43824875</c:v>
                </c:pt>
                <c:pt idx="702">
                  <c:v>43887250</c:v>
                </c:pt>
                <c:pt idx="703">
                  <c:v>43949625</c:v>
                </c:pt>
                <c:pt idx="704">
                  <c:v>44012000</c:v>
                </c:pt>
                <c:pt idx="705">
                  <c:v>44074375</c:v>
                </c:pt>
                <c:pt idx="706">
                  <c:v>44136750</c:v>
                </c:pt>
                <c:pt idx="707">
                  <c:v>44199125</c:v>
                </c:pt>
                <c:pt idx="708">
                  <c:v>44261500</c:v>
                </c:pt>
                <c:pt idx="709">
                  <c:v>44323875</c:v>
                </c:pt>
                <c:pt idx="710">
                  <c:v>44386250</c:v>
                </c:pt>
                <c:pt idx="711">
                  <c:v>44448625</c:v>
                </c:pt>
                <c:pt idx="712">
                  <c:v>44511000</c:v>
                </c:pt>
                <c:pt idx="713">
                  <c:v>44573375</c:v>
                </c:pt>
                <c:pt idx="714">
                  <c:v>44635750</c:v>
                </c:pt>
                <c:pt idx="715">
                  <c:v>44698125</c:v>
                </c:pt>
                <c:pt idx="716">
                  <c:v>44760500</c:v>
                </c:pt>
                <c:pt idx="717">
                  <c:v>44822875</c:v>
                </c:pt>
                <c:pt idx="718">
                  <c:v>44885250</c:v>
                </c:pt>
                <c:pt idx="719">
                  <c:v>44947625</c:v>
                </c:pt>
                <c:pt idx="720">
                  <c:v>45010000</c:v>
                </c:pt>
                <c:pt idx="721">
                  <c:v>45072375</c:v>
                </c:pt>
                <c:pt idx="722">
                  <c:v>45134750</c:v>
                </c:pt>
                <c:pt idx="723">
                  <c:v>45197125</c:v>
                </c:pt>
                <c:pt idx="724">
                  <c:v>45259500</c:v>
                </c:pt>
                <c:pt idx="725">
                  <c:v>45321875</c:v>
                </c:pt>
                <c:pt idx="726">
                  <c:v>45384250</c:v>
                </c:pt>
                <c:pt idx="727">
                  <c:v>45446625</c:v>
                </c:pt>
                <c:pt idx="728">
                  <c:v>45509000</c:v>
                </c:pt>
                <c:pt idx="729">
                  <c:v>45571375</c:v>
                </c:pt>
                <c:pt idx="730">
                  <c:v>45633750</c:v>
                </c:pt>
                <c:pt idx="731">
                  <c:v>45696125</c:v>
                </c:pt>
                <c:pt idx="732">
                  <c:v>45758500</c:v>
                </c:pt>
                <c:pt idx="733">
                  <c:v>45820875</c:v>
                </c:pt>
                <c:pt idx="734">
                  <c:v>45883250</c:v>
                </c:pt>
                <c:pt idx="735">
                  <c:v>45945625</c:v>
                </c:pt>
                <c:pt idx="736">
                  <c:v>46008000</c:v>
                </c:pt>
                <c:pt idx="737">
                  <c:v>46070375</c:v>
                </c:pt>
                <c:pt idx="738">
                  <c:v>46132750</c:v>
                </c:pt>
                <c:pt idx="739">
                  <c:v>46195125</c:v>
                </c:pt>
                <c:pt idx="740">
                  <c:v>46257500</c:v>
                </c:pt>
                <c:pt idx="741">
                  <c:v>46319875</c:v>
                </c:pt>
                <c:pt idx="742">
                  <c:v>46382250</c:v>
                </c:pt>
                <c:pt idx="743">
                  <c:v>46444625</c:v>
                </c:pt>
                <c:pt idx="744">
                  <c:v>46507000</c:v>
                </c:pt>
                <c:pt idx="745">
                  <c:v>46569375</c:v>
                </c:pt>
                <c:pt idx="746">
                  <c:v>46631750</c:v>
                </c:pt>
                <c:pt idx="747">
                  <c:v>46694125</c:v>
                </c:pt>
                <c:pt idx="748">
                  <c:v>46756500</c:v>
                </c:pt>
                <c:pt idx="749">
                  <c:v>46818875</c:v>
                </c:pt>
                <c:pt idx="750">
                  <c:v>46881250</c:v>
                </c:pt>
                <c:pt idx="751">
                  <c:v>46943625</c:v>
                </c:pt>
                <c:pt idx="752">
                  <c:v>47006000</c:v>
                </c:pt>
                <c:pt idx="753">
                  <c:v>47068375</c:v>
                </c:pt>
                <c:pt idx="754">
                  <c:v>47130750</c:v>
                </c:pt>
                <c:pt idx="755">
                  <c:v>47193125</c:v>
                </c:pt>
                <c:pt idx="756">
                  <c:v>47255500</c:v>
                </c:pt>
                <c:pt idx="757">
                  <c:v>47317875</c:v>
                </c:pt>
                <c:pt idx="758">
                  <c:v>47380250</c:v>
                </c:pt>
                <c:pt idx="759">
                  <c:v>47442625</c:v>
                </c:pt>
                <c:pt idx="760">
                  <c:v>47505000</c:v>
                </c:pt>
                <c:pt idx="761">
                  <c:v>47567375</c:v>
                </c:pt>
                <c:pt idx="762">
                  <c:v>47629750</c:v>
                </c:pt>
                <c:pt idx="763">
                  <c:v>47692125</c:v>
                </c:pt>
                <c:pt idx="764">
                  <c:v>47754500</c:v>
                </c:pt>
                <c:pt idx="765">
                  <c:v>47816875</c:v>
                </c:pt>
                <c:pt idx="766">
                  <c:v>47879250</c:v>
                </c:pt>
                <c:pt idx="767">
                  <c:v>47941625</c:v>
                </c:pt>
                <c:pt idx="768">
                  <c:v>48004000</c:v>
                </c:pt>
                <c:pt idx="769">
                  <c:v>48066375</c:v>
                </c:pt>
                <c:pt idx="770">
                  <c:v>48128750</c:v>
                </c:pt>
                <c:pt idx="771">
                  <c:v>48191125</c:v>
                </c:pt>
                <c:pt idx="772">
                  <c:v>48253500</c:v>
                </c:pt>
                <c:pt idx="773">
                  <c:v>48315875</c:v>
                </c:pt>
                <c:pt idx="774">
                  <c:v>48378250</c:v>
                </c:pt>
                <c:pt idx="775">
                  <c:v>48440625</c:v>
                </c:pt>
                <c:pt idx="776">
                  <c:v>48503000</c:v>
                </c:pt>
                <c:pt idx="777">
                  <c:v>48565375</c:v>
                </c:pt>
                <c:pt idx="778">
                  <c:v>48627750</c:v>
                </c:pt>
                <c:pt idx="779">
                  <c:v>48690125</c:v>
                </c:pt>
                <c:pt idx="780">
                  <c:v>48752500</c:v>
                </c:pt>
                <c:pt idx="781">
                  <c:v>48814875</c:v>
                </c:pt>
                <c:pt idx="782">
                  <c:v>48877250</c:v>
                </c:pt>
                <c:pt idx="783">
                  <c:v>48939625</c:v>
                </c:pt>
                <c:pt idx="784">
                  <c:v>49002000</c:v>
                </c:pt>
                <c:pt idx="785">
                  <c:v>49064375</c:v>
                </c:pt>
                <c:pt idx="786">
                  <c:v>49126750</c:v>
                </c:pt>
                <c:pt idx="787">
                  <c:v>49189125</c:v>
                </c:pt>
                <c:pt idx="788">
                  <c:v>49251500</c:v>
                </c:pt>
                <c:pt idx="789">
                  <c:v>49313875</c:v>
                </c:pt>
                <c:pt idx="790">
                  <c:v>49376250</c:v>
                </c:pt>
                <c:pt idx="791">
                  <c:v>49438625</c:v>
                </c:pt>
                <c:pt idx="792">
                  <c:v>49501000</c:v>
                </c:pt>
                <c:pt idx="793">
                  <c:v>49563375</c:v>
                </c:pt>
                <c:pt idx="794">
                  <c:v>49625750</c:v>
                </c:pt>
                <c:pt idx="795">
                  <c:v>49688125</c:v>
                </c:pt>
                <c:pt idx="796">
                  <c:v>49750500</c:v>
                </c:pt>
                <c:pt idx="797">
                  <c:v>49812875</c:v>
                </c:pt>
                <c:pt idx="798">
                  <c:v>49875250</c:v>
                </c:pt>
                <c:pt idx="799">
                  <c:v>49937625</c:v>
                </c:pt>
                <c:pt idx="800">
                  <c:v>50000000</c:v>
                </c:pt>
              </c:numCache>
            </c:numRef>
          </c:xVal>
          <c:yVal>
            <c:numRef>
              <c:f>Sheet1!$B$2:$B$802</c:f>
              <c:numCache>
                <c:formatCode>0.00E+00</c:formatCode>
                <c:ptCount val="801"/>
                <c:pt idx="0">
                  <c:v>-0.49187143126736599</c:v>
                </c:pt>
                <c:pt idx="1">
                  <c:v>-0.39402545029604202</c:v>
                </c:pt>
                <c:pt idx="2">
                  <c:v>-0.40920824555012097</c:v>
                </c:pt>
                <c:pt idx="3">
                  <c:v>-0.40738768853302898</c:v>
                </c:pt>
                <c:pt idx="4">
                  <c:v>-0.42832949645068902</c:v>
                </c:pt>
                <c:pt idx="5">
                  <c:v>-0.42297133907241802</c:v>
                </c:pt>
                <c:pt idx="6">
                  <c:v>-0.40851361754940502</c:v>
                </c:pt>
                <c:pt idx="7">
                  <c:v>-0.39517064380061501</c:v>
                </c:pt>
                <c:pt idx="8">
                  <c:v>-0.39049131013574401</c:v>
                </c:pt>
                <c:pt idx="9">
                  <c:v>-0.38005277359448297</c:v>
                </c:pt>
                <c:pt idx="10">
                  <c:v>-0.37187749490745498</c:v>
                </c:pt>
                <c:pt idx="11">
                  <c:v>-0.36482149256546098</c:v>
                </c:pt>
                <c:pt idx="12">
                  <c:v>-0.36144578786655002</c:v>
                </c:pt>
                <c:pt idx="13">
                  <c:v>-0.356374260971279</c:v>
                </c:pt>
                <c:pt idx="14">
                  <c:v>-0.35046288570603901</c:v>
                </c:pt>
                <c:pt idx="15">
                  <c:v>-0.342148909951487</c:v>
                </c:pt>
                <c:pt idx="16">
                  <c:v>-0.34226992636194697</c:v>
                </c:pt>
                <c:pt idx="17">
                  <c:v>-0.33892920811462202</c:v>
                </c:pt>
                <c:pt idx="18">
                  <c:v>-0.33233527661129703</c:v>
                </c:pt>
                <c:pt idx="19">
                  <c:v>-0.33604108483292899</c:v>
                </c:pt>
                <c:pt idx="20">
                  <c:v>-0.32844124739699398</c:v>
                </c:pt>
                <c:pt idx="21">
                  <c:v>-0.32590915684549598</c:v>
                </c:pt>
                <c:pt idx="22">
                  <c:v>-0.32499429914504202</c:v>
                </c:pt>
                <c:pt idx="23">
                  <c:v>-0.31940250927483099</c:v>
                </c:pt>
                <c:pt idx="24">
                  <c:v>-0.31283624753094202</c:v>
                </c:pt>
                <c:pt idx="25">
                  <c:v>-0.30998260711898501</c:v>
                </c:pt>
                <c:pt idx="26">
                  <c:v>-0.312527315445363</c:v>
                </c:pt>
                <c:pt idx="27">
                  <c:v>-0.30370815352691399</c:v>
                </c:pt>
                <c:pt idx="28">
                  <c:v>-0.305184615340237</c:v>
                </c:pt>
                <c:pt idx="29">
                  <c:v>-0.30401723279054799</c:v>
                </c:pt>
                <c:pt idx="30">
                  <c:v>-0.30573694265460399</c:v>
                </c:pt>
                <c:pt idx="31">
                  <c:v>-0.30424648717438602</c:v>
                </c:pt>
                <c:pt idx="32">
                  <c:v>-0.303591284802601</c:v>
                </c:pt>
                <c:pt idx="33">
                  <c:v>-0.30731669841510001</c:v>
                </c:pt>
                <c:pt idx="34">
                  <c:v>-0.30906962275622202</c:v>
                </c:pt>
                <c:pt idx="35">
                  <c:v>-0.30907102189683999</c:v>
                </c:pt>
                <c:pt idx="36">
                  <c:v>-0.31013772664088302</c:v>
                </c:pt>
                <c:pt idx="37">
                  <c:v>-0.311431936133229</c:v>
                </c:pt>
                <c:pt idx="38">
                  <c:v>-0.31460370637501001</c:v>
                </c:pt>
                <c:pt idx="39">
                  <c:v>-0.31384950607720402</c:v>
                </c:pt>
                <c:pt idx="40">
                  <c:v>-0.31689106069358097</c:v>
                </c:pt>
                <c:pt idx="41">
                  <c:v>-0.319296834057896</c:v>
                </c:pt>
                <c:pt idx="42">
                  <c:v>-0.318199110932878</c:v>
                </c:pt>
                <c:pt idx="43">
                  <c:v>-0.322339793281334</c:v>
                </c:pt>
                <c:pt idx="44">
                  <c:v>-0.32625894308747599</c:v>
                </c:pt>
                <c:pt idx="45">
                  <c:v>-0.32667219102068401</c:v>
                </c:pt>
                <c:pt idx="46">
                  <c:v>-0.32944509307799902</c:v>
                </c:pt>
                <c:pt idx="47">
                  <c:v>-0.32244959674895801</c:v>
                </c:pt>
                <c:pt idx="48">
                  <c:v>-0.31633538944452499</c:v>
                </c:pt>
                <c:pt idx="49">
                  <c:v>-0.32309542878464498</c:v>
                </c:pt>
                <c:pt idx="50">
                  <c:v>-0.32119158626289701</c:v>
                </c:pt>
                <c:pt idx="51">
                  <c:v>-0.32870436481055099</c:v>
                </c:pt>
                <c:pt idx="52">
                  <c:v>-0.32066149840928598</c:v>
                </c:pt>
                <c:pt idx="53">
                  <c:v>-0.33070860658529599</c:v>
                </c:pt>
                <c:pt idx="54">
                  <c:v>-0.32393082431360598</c:v>
                </c:pt>
                <c:pt idx="55">
                  <c:v>-0.32686589512533498</c:v>
                </c:pt>
                <c:pt idx="56">
                  <c:v>-0.32991918472230802</c:v>
                </c:pt>
                <c:pt idx="57">
                  <c:v>-0.328129034362516</c:v>
                </c:pt>
                <c:pt idx="58">
                  <c:v>-0.31805379259653999</c:v>
                </c:pt>
                <c:pt idx="59">
                  <c:v>-0.32553132619013703</c:v>
                </c:pt>
                <c:pt idx="60">
                  <c:v>-0.31535119184329002</c:v>
                </c:pt>
                <c:pt idx="61">
                  <c:v>-0.32164755193334699</c:v>
                </c:pt>
                <c:pt idx="62">
                  <c:v>-0.31914513371685499</c:v>
                </c:pt>
                <c:pt idx="63">
                  <c:v>-0.30949559379381603</c:v>
                </c:pt>
                <c:pt idx="64">
                  <c:v>-0.31274805839226799</c:v>
                </c:pt>
                <c:pt idx="65">
                  <c:v>-0.30738079841509502</c:v>
                </c:pt>
                <c:pt idx="66">
                  <c:v>-0.298911545288507</c:v>
                </c:pt>
                <c:pt idx="67">
                  <c:v>-0.30157371747198197</c:v>
                </c:pt>
                <c:pt idx="68">
                  <c:v>-0.30087087898529602</c:v>
                </c:pt>
                <c:pt idx="69">
                  <c:v>-0.30088512497806502</c:v>
                </c:pt>
                <c:pt idx="70">
                  <c:v>-0.29824073659724298</c:v>
                </c:pt>
                <c:pt idx="71">
                  <c:v>-0.29543318360287402</c:v>
                </c:pt>
                <c:pt idx="72">
                  <c:v>-0.294502957153436</c:v>
                </c:pt>
                <c:pt idx="73">
                  <c:v>-0.28151512740687801</c:v>
                </c:pt>
                <c:pt idx="74">
                  <c:v>-0.28684702211154101</c:v>
                </c:pt>
                <c:pt idx="75">
                  <c:v>-0.28271994313733001</c:v>
                </c:pt>
                <c:pt idx="76">
                  <c:v>-0.28578319515128398</c:v>
                </c:pt>
                <c:pt idx="77">
                  <c:v>-0.27692591873323202</c:v>
                </c:pt>
                <c:pt idx="78">
                  <c:v>-0.27338521758050899</c:v>
                </c:pt>
                <c:pt idx="79">
                  <c:v>-0.275697921735024</c:v>
                </c:pt>
                <c:pt idx="80">
                  <c:v>-0.27394891228081503</c:v>
                </c:pt>
                <c:pt idx="81">
                  <c:v>-0.26342387555650498</c:v>
                </c:pt>
                <c:pt idx="82">
                  <c:v>-0.25834609821717303</c:v>
                </c:pt>
                <c:pt idx="83">
                  <c:v>-0.26240667606490797</c:v>
                </c:pt>
                <c:pt idx="84">
                  <c:v>-0.26215193606116699</c:v>
                </c:pt>
                <c:pt idx="85">
                  <c:v>-0.25587661709391402</c:v>
                </c:pt>
                <c:pt idx="86">
                  <c:v>-0.25404008600268202</c:v>
                </c:pt>
                <c:pt idx="87">
                  <c:v>-0.25554044472207299</c:v>
                </c:pt>
                <c:pt idx="88">
                  <c:v>-0.25708192639070498</c:v>
                </c:pt>
                <c:pt idx="89">
                  <c:v>-0.24713007761234501</c:v>
                </c:pt>
                <c:pt idx="90">
                  <c:v>-0.242394124781875</c:v>
                </c:pt>
                <c:pt idx="91">
                  <c:v>-0.24417316919554199</c:v>
                </c:pt>
                <c:pt idx="92">
                  <c:v>-0.24250850269829599</c:v>
                </c:pt>
                <c:pt idx="93">
                  <c:v>-0.24154869719719499</c:v>
                </c:pt>
                <c:pt idx="94">
                  <c:v>-0.24767569438335399</c:v>
                </c:pt>
                <c:pt idx="95">
                  <c:v>-0.242470641770376</c:v>
                </c:pt>
                <c:pt idx="96">
                  <c:v>-0.23396824340293901</c:v>
                </c:pt>
                <c:pt idx="97">
                  <c:v>-0.22673134568932199</c:v>
                </c:pt>
                <c:pt idx="98">
                  <c:v>-0.23717567979350401</c:v>
                </c:pt>
                <c:pt idx="99">
                  <c:v>-0.232868039267283</c:v>
                </c:pt>
                <c:pt idx="100">
                  <c:v>-0.22963501740391301</c:v>
                </c:pt>
                <c:pt idx="101">
                  <c:v>-0.22395166786308501</c:v>
                </c:pt>
                <c:pt idx="102">
                  <c:v>-0.22511555893500301</c:v>
                </c:pt>
                <c:pt idx="103">
                  <c:v>-0.22966309198328599</c:v>
                </c:pt>
                <c:pt idx="104">
                  <c:v>-0.21480997453744699</c:v>
                </c:pt>
                <c:pt idx="105">
                  <c:v>-0.22172366229101001</c:v>
                </c:pt>
                <c:pt idx="106">
                  <c:v>-0.22306211203325599</c:v>
                </c:pt>
                <c:pt idx="107">
                  <c:v>-0.208886609041258</c:v>
                </c:pt>
                <c:pt idx="108">
                  <c:v>-0.212523760869157</c:v>
                </c:pt>
                <c:pt idx="109">
                  <c:v>-0.22072331539002099</c:v>
                </c:pt>
                <c:pt idx="110">
                  <c:v>-0.215822581695432</c:v>
                </c:pt>
                <c:pt idx="111">
                  <c:v>-0.22188746640302401</c:v>
                </c:pt>
                <c:pt idx="112">
                  <c:v>-0.21805633097670299</c:v>
                </c:pt>
                <c:pt idx="113">
                  <c:v>-0.20444756829739499</c:v>
                </c:pt>
                <c:pt idx="114">
                  <c:v>-0.207505477479138</c:v>
                </c:pt>
                <c:pt idx="115">
                  <c:v>-0.21449471844996401</c:v>
                </c:pt>
                <c:pt idx="116">
                  <c:v>-0.21549555978805199</c:v>
                </c:pt>
                <c:pt idx="117">
                  <c:v>-0.21188196075989801</c:v>
                </c:pt>
                <c:pt idx="118">
                  <c:v>-0.20981101704301899</c:v>
                </c:pt>
                <c:pt idx="119">
                  <c:v>-0.20492142148459999</c:v>
                </c:pt>
                <c:pt idx="120">
                  <c:v>-0.201001629418152</c:v>
                </c:pt>
                <c:pt idx="121">
                  <c:v>-0.20524681359852101</c:v>
                </c:pt>
                <c:pt idx="122">
                  <c:v>-0.203380697627249</c:v>
                </c:pt>
                <c:pt idx="123">
                  <c:v>-0.20801758296602399</c:v>
                </c:pt>
                <c:pt idx="124">
                  <c:v>-0.20554551121858999</c:v>
                </c:pt>
                <c:pt idx="125">
                  <c:v>-0.19830424122735299</c:v>
                </c:pt>
                <c:pt idx="126">
                  <c:v>-0.192966878371191</c:v>
                </c:pt>
                <c:pt idx="127">
                  <c:v>-0.19933613870764599</c:v>
                </c:pt>
                <c:pt idx="128">
                  <c:v>-0.20535582098990199</c:v>
                </c:pt>
                <c:pt idx="129">
                  <c:v>-0.20050573141393399</c:v>
                </c:pt>
                <c:pt idx="130">
                  <c:v>-0.19526957141350701</c:v>
                </c:pt>
                <c:pt idx="131">
                  <c:v>-0.190650125550863</c:v>
                </c:pt>
                <c:pt idx="132">
                  <c:v>-0.19204607035045401</c:v>
                </c:pt>
                <c:pt idx="133">
                  <c:v>-0.194015665597634</c:v>
                </c:pt>
                <c:pt idx="134">
                  <c:v>-0.189807482205298</c:v>
                </c:pt>
                <c:pt idx="135">
                  <c:v>-0.193849651834651</c:v>
                </c:pt>
                <c:pt idx="136">
                  <c:v>-0.185305906715893</c:v>
                </c:pt>
                <c:pt idx="137">
                  <c:v>-0.18874187132610801</c:v>
                </c:pt>
                <c:pt idx="138">
                  <c:v>-0.191335814395661</c:v>
                </c:pt>
                <c:pt idx="139">
                  <c:v>-0.187398330398417</c:v>
                </c:pt>
                <c:pt idx="140">
                  <c:v>-0.18935550933340001</c:v>
                </c:pt>
                <c:pt idx="141">
                  <c:v>-0.19248681581871399</c:v>
                </c:pt>
                <c:pt idx="142">
                  <c:v>-0.19561806485283101</c:v>
                </c:pt>
                <c:pt idx="143">
                  <c:v>-0.18996123784982999</c:v>
                </c:pt>
                <c:pt idx="144">
                  <c:v>-0.18613546436186201</c:v>
                </c:pt>
                <c:pt idx="145">
                  <c:v>-0.182862926526212</c:v>
                </c:pt>
                <c:pt idx="146">
                  <c:v>-0.195197394295195</c:v>
                </c:pt>
                <c:pt idx="147">
                  <c:v>-0.190139939867146</c:v>
                </c:pt>
                <c:pt idx="148">
                  <c:v>-0.17356641820961</c:v>
                </c:pt>
                <c:pt idx="149">
                  <c:v>-0.18872243968383101</c:v>
                </c:pt>
                <c:pt idx="150">
                  <c:v>-0.191447274076189</c:v>
                </c:pt>
                <c:pt idx="151">
                  <c:v>-0.184829877055457</c:v>
                </c:pt>
                <c:pt idx="152">
                  <c:v>-0.175768220620039</c:v>
                </c:pt>
                <c:pt idx="153">
                  <c:v>-0.18577835893854699</c:v>
                </c:pt>
                <c:pt idx="154">
                  <c:v>-0.188759916365634</c:v>
                </c:pt>
                <c:pt idx="155">
                  <c:v>-0.19078454894782701</c:v>
                </c:pt>
                <c:pt idx="156">
                  <c:v>-0.18063905188288701</c:v>
                </c:pt>
                <c:pt idx="157">
                  <c:v>-0.18652208790470101</c:v>
                </c:pt>
                <c:pt idx="158">
                  <c:v>-0.19714780906037399</c:v>
                </c:pt>
                <c:pt idx="159">
                  <c:v>-0.162598617285411</c:v>
                </c:pt>
                <c:pt idx="160">
                  <c:v>-0.18113096151376401</c:v>
                </c:pt>
                <c:pt idx="161">
                  <c:v>-0.18885981549840999</c:v>
                </c:pt>
                <c:pt idx="162">
                  <c:v>-0.18977052275797801</c:v>
                </c:pt>
                <c:pt idx="163">
                  <c:v>-0.19245053122757899</c:v>
                </c:pt>
                <c:pt idx="164">
                  <c:v>-0.18434308545497299</c:v>
                </c:pt>
                <c:pt idx="165">
                  <c:v>-0.18536809675088201</c:v>
                </c:pt>
                <c:pt idx="166">
                  <c:v>-0.192541197113692</c:v>
                </c:pt>
                <c:pt idx="167">
                  <c:v>-0.17505465210367899</c:v>
                </c:pt>
                <c:pt idx="168">
                  <c:v>-0.16930378414368</c:v>
                </c:pt>
                <c:pt idx="169">
                  <c:v>-0.17418076433278601</c:v>
                </c:pt>
                <c:pt idx="170">
                  <c:v>-0.16258714751341599</c:v>
                </c:pt>
                <c:pt idx="171">
                  <c:v>-0.17886400828714499</c:v>
                </c:pt>
                <c:pt idx="172">
                  <c:v>-0.163374798619117</c:v>
                </c:pt>
                <c:pt idx="173">
                  <c:v>-0.17789802693368401</c:v>
                </c:pt>
                <c:pt idx="174">
                  <c:v>-0.17550879342522099</c:v>
                </c:pt>
                <c:pt idx="175">
                  <c:v>-0.16836372082864701</c:v>
                </c:pt>
                <c:pt idx="176">
                  <c:v>-0.17024218264885299</c:v>
                </c:pt>
                <c:pt idx="177">
                  <c:v>-0.17139885827563101</c:v>
                </c:pt>
                <c:pt idx="178">
                  <c:v>-0.185791034264742</c:v>
                </c:pt>
                <c:pt idx="179">
                  <c:v>-0.184156250090558</c:v>
                </c:pt>
                <c:pt idx="180">
                  <c:v>-0.17126490621656601</c:v>
                </c:pt>
                <c:pt idx="181">
                  <c:v>-0.180823510498033</c:v>
                </c:pt>
                <c:pt idx="182">
                  <c:v>-0.183666845474593</c:v>
                </c:pt>
                <c:pt idx="183">
                  <c:v>-0.17574256624256099</c:v>
                </c:pt>
                <c:pt idx="184">
                  <c:v>-0.176326650470572</c:v>
                </c:pt>
                <c:pt idx="185">
                  <c:v>-0.15447971240542599</c:v>
                </c:pt>
                <c:pt idx="186">
                  <c:v>-0.16505849395633199</c:v>
                </c:pt>
                <c:pt idx="187">
                  <c:v>-0.15385139627674799</c:v>
                </c:pt>
                <c:pt idx="188">
                  <c:v>-0.16336683068317101</c:v>
                </c:pt>
                <c:pt idx="189">
                  <c:v>-0.16046847965549799</c:v>
                </c:pt>
                <c:pt idx="190">
                  <c:v>-0.18936340501785201</c:v>
                </c:pt>
                <c:pt idx="191">
                  <c:v>-0.198400206141264</c:v>
                </c:pt>
                <c:pt idx="192">
                  <c:v>-0.19351504195807601</c:v>
                </c:pt>
                <c:pt idx="193">
                  <c:v>-0.184129808706741</c:v>
                </c:pt>
                <c:pt idx="194">
                  <c:v>-0.1830782505131</c:v>
                </c:pt>
                <c:pt idx="195">
                  <c:v>-0.18247460459759199</c:v>
                </c:pt>
                <c:pt idx="196">
                  <c:v>-0.17731105863716401</c:v>
                </c:pt>
                <c:pt idx="197">
                  <c:v>-0.18083402854844599</c:v>
                </c:pt>
                <c:pt idx="198">
                  <c:v>-0.18562031099936099</c:v>
                </c:pt>
                <c:pt idx="199">
                  <c:v>-0.181124230215955</c:v>
                </c:pt>
                <c:pt idx="200">
                  <c:v>-0.15739531073764501</c:v>
                </c:pt>
                <c:pt idx="201">
                  <c:v>-0.17944291819213301</c:v>
                </c:pt>
                <c:pt idx="202">
                  <c:v>-0.18239090083193901</c:v>
                </c:pt>
                <c:pt idx="203">
                  <c:v>-0.172752446010706</c:v>
                </c:pt>
                <c:pt idx="204">
                  <c:v>-0.16908550300278899</c:v>
                </c:pt>
                <c:pt idx="205">
                  <c:v>-0.18308419603489101</c:v>
                </c:pt>
                <c:pt idx="206">
                  <c:v>-0.15294210935807201</c:v>
                </c:pt>
                <c:pt idx="207">
                  <c:v>-0.17861058509028599</c:v>
                </c:pt>
                <c:pt idx="208">
                  <c:v>-0.161563409189587</c:v>
                </c:pt>
                <c:pt idx="209">
                  <c:v>-0.17379620924248901</c:v>
                </c:pt>
                <c:pt idx="210">
                  <c:v>-0.173090823567561</c:v>
                </c:pt>
                <c:pt idx="211">
                  <c:v>-0.186574558061079</c:v>
                </c:pt>
                <c:pt idx="212">
                  <c:v>-0.15696145862115099</c:v>
                </c:pt>
                <c:pt idx="213">
                  <c:v>-0.16739659173444199</c:v>
                </c:pt>
                <c:pt idx="214">
                  <c:v>-0.15361689081556301</c:v>
                </c:pt>
                <c:pt idx="215">
                  <c:v>-0.16601829874379101</c:v>
                </c:pt>
                <c:pt idx="216">
                  <c:v>-0.17625946536086301</c:v>
                </c:pt>
                <c:pt idx="217">
                  <c:v>-0.17269576133808601</c:v>
                </c:pt>
                <c:pt idx="218">
                  <c:v>-0.167358307784123</c:v>
                </c:pt>
                <c:pt idx="219">
                  <c:v>-0.17836171562314601</c:v>
                </c:pt>
                <c:pt idx="220">
                  <c:v>-0.17743609671638499</c:v>
                </c:pt>
                <c:pt idx="221">
                  <c:v>-0.18292101240191899</c:v>
                </c:pt>
                <c:pt idx="222">
                  <c:v>-0.181502031907565</c:v>
                </c:pt>
                <c:pt idx="223">
                  <c:v>-0.17665644714979301</c:v>
                </c:pt>
                <c:pt idx="224">
                  <c:v>-0.16308615153868</c:v>
                </c:pt>
                <c:pt idx="225">
                  <c:v>-0.14138310355622</c:v>
                </c:pt>
                <c:pt idx="226">
                  <c:v>-0.17192535335471601</c:v>
                </c:pt>
                <c:pt idx="227">
                  <c:v>-0.17977247825873399</c:v>
                </c:pt>
                <c:pt idx="228">
                  <c:v>-0.15725858093369699</c:v>
                </c:pt>
                <c:pt idx="229">
                  <c:v>-0.165736864138258</c:v>
                </c:pt>
                <c:pt idx="230">
                  <c:v>-0.13404440865575901</c:v>
                </c:pt>
                <c:pt idx="231">
                  <c:v>-0.16565420607949399</c:v>
                </c:pt>
                <c:pt idx="232">
                  <c:v>-0.15467332750495599</c:v>
                </c:pt>
                <c:pt idx="233">
                  <c:v>-0.148727874986987</c:v>
                </c:pt>
                <c:pt idx="234">
                  <c:v>-0.17433010969891599</c:v>
                </c:pt>
                <c:pt idx="235">
                  <c:v>-0.17723695820987101</c:v>
                </c:pt>
                <c:pt idx="236">
                  <c:v>-0.192105501344181</c:v>
                </c:pt>
                <c:pt idx="237">
                  <c:v>-0.166946079189008</c:v>
                </c:pt>
                <c:pt idx="238">
                  <c:v>-0.162470899637078</c:v>
                </c:pt>
                <c:pt idx="239">
                  <c:v>-0.172288296851836</c:v>
                </c:pt>
                <c:pt idx="240">
                  <c:v>-0.15493326678411901</c:v>
                </c:pt>
                <c:pt idx="241">
                  <c:v>-0.160948408595495</c:v>
                </c:pt>
                <c:pt idx="242">
                  <c:v>-0.15448830142268699</c:v>
                </c:pt>
                <c:pt idx="243">
                  <c:v>-0.15803436214306599</c:v>
                </c:pt>
                <c:pt idx="244">
                  <c:v>-0.16347866080505999</c:v>
                </c:pt>
                <c:pt idx="245">
                  <c:v>-0.14163237315294899</c:v>
                </c:pt>
                <c:pt idx="246">
                  <c:v>-0.16867892621623201</c:v>
                </c:pt>
                <c:pt idx="247">
                  <c:v>-0.18485375477666599</c:v>
                </c:pt>
                <c:pt idx="248">
                  <c:v>-0.17233782223709401</c:v>
                </c:pt>
                <c:pt idx="249">
                  <c:v>-0.17839052305452199</c:v>
                </c:pt>
                <c:pt idx="250">
                  <c:v>-0.16810719504364199</c:v>
                </c:pt>
                <c:pt idx="251">
                  <c:v>-0.16106886747669899</c:v>
                </c:pt>
                <c:pt idx="252">
                  <c:v>-0.16192158232528001</c:v>
                </c:pt>
                <c:pt idx="253">
                  <c:v>-0.14743006345350201</c:v>
                </c:pt>
                <c:pt idx="254">
                  <c:v>-0.154934376585461</c:v>
                </c:pt>
                <c:pt idx="255">
                  <c:v>-0.14533755328834499</c:v>
                </c:pt>
                <c:pt idx="256">
                  <c:v>-0.14155230044717301</c:v>
                </c:pt>
                <c:pt idx="257">
                  <c:v>-0.15147445678052401</c:v>
                </c:pt>
                <c:pt idx="258">
                  <c:v>-0.153050396604762</c:v>
                </c:pt>
                <c:pt idx="259">
                  <c:v>-0.16812380828867499</c:v>
                </c:pt>
                <c:pt idx="260">
                  <c:v>-0.17635995262469101</c:v>
                </c:pt>
                <c:pt idx="261">
                  <c:v>-0.14355805651926501</c:v>
                </c:pt>
                <c:pt idx="262">
                  <c:v>-0.157308593524637</c:v>
                </c:pt>
                <c:pt idx="263">
                  <c:v>-0.165321939273881</c:v>
                </c:pt>
                <c:pt idx="264">
                  <c:v>-0.16118158749678799</c:v>
                </c:pt>
                <c:pt idx="265">
                  <c:v>-0.15801933469988699</c:v>
                </c:pt>
                <c:pt idx="266">
                  <c:v>-0.15631613984168899</c:v>
                </c:pt>
                <c:pt idx="267">
                  <c:v>-0.13549029377146499</c:v>
                </c:pt>
                <c:pt idx="268">
                  <c:v>-0.14005446830250401</c:v>
                </c:pt>
                <c:pt idx="269">
                  <c:v>-0.136003735699462</c:v>
                </c:pt>
                <c:pt idx="270">
                  <c:v>-0.17249023635600999</c:v>
                </c:pt>
                <c:pt idx="271">
                  <c:v>-0.16196788540360099</c:v>
                </c:pt>
                <c:pt idx="272">
                  <c:v>-0.15781647150030001</c:v>
                </c:pt>
                <c:pt idx="273">
                  <c:v>-0.15918845544909199</c:v>
                </c:pt>
                <c:pt idx="274">
                  <c:v>-0.14920049367070901</c:v>
                </c:pt>
                <c:pt idx="275">
                  <c:v>-0.14713235140989001</c:v>
                </c:pt>
                <c:pt idx="276">
                  <c:v>-0.16384093099878599</c:v>
                </c:pt>
                <c:pt idx="277">
                  <c:v>-0.157811413600602</c:v>
                </c:pt>
                <c:pt idx="278">
                  <c:v>-0.15615394958147499</c:v>
                </c:pt>
                <c:pt idx="279">
                  <c:v>-0.16038815851649799</c:v>
                </c:pt>
                <c:pt idx="280">
                  <c:v>-0.165656310699759</c:v>
                </c:pt>
                <c:pt idx="281">
                  <c:v>-0.17674210782987801</c:v>
                </c:pt>
                <c:pt idx="282">
                  <c:v>-0.17706331074446499</c:v>
                </c:pt>
                <c:pt idx="283">
                  <c:v>-0.17207662108740801</c:v>
                </c:pt>
                <c:pt idx="284">
                  <c:v>-0.168892832653467</c:v>
                </c:pt>
                <c:pt idx="285">
                  <c:v>-0.17231115655072601</c:v>
                </c:pt>
                <c:pt idx="286">
                  <c:v>-0.16322705463093901</c:v>
                </c:pt>
                <c:pt idx="287">
                  <c:v>-0.181662521737708</c:v>
                </c:pt>
                <c:pt idx="288">
                  <c:v>-0.15912506500057599</c:v>
                </c:pt>
                <c:pt idx="289">
                  <c:v>-0.163652340472039</c:v>
                </c:pt>
                <c:pt idx="290">
                  <c:v>-0.156675026235569</c:v>
                </c:pt>
                <c:pt idx="291">
                  <c:v>-0.15036548127090801</c:v>
                </c:pt>
                <c:pt idx="292">
                  <c:v>-0.154373714072087</c:v>
                </c:pt>
                <c:pt idx="293">
                  <c:v>-0.14635421726137701</c:v>
                </c:pt>
                <c:pt idx="294">
                  <c:v>-0.14681613831197499</c:v>
                </c:pt>
                <c:pt idx="295">
                  <c:v>-0.15303717144787299</c:v>
                </c:pt>
                <c:pt idx="296">
                  <c:v>-0.15668708126111999</c:v>
                </c:pt>
                <c:pt idx="297">
                  <c:v>-0.14090842841934501</c:v>
                </c:pt>
                <c:pt idx="298">
                  <c:v>-0.15536628935284999</c:v>
                </c:pt>
                <c:pt idx="299">
                  <c:v>-0.13519011517773399</c:v>
                </c:pt>
                <c:pt idx="300">
                  <c:v>-0.13982897078214299</c:v>
                </c:pt>
                <c:pt idx="301">
                  <c:v>-0.15295730722648801</c:v>
                </c:pt>
                <c:pt idx="302">
                  <c:v>-0.146140878757367</c:v>
                </c:pt>
                <c:pt idx="303">
                  <c:v>-0.177097880932643</c:v>
                </c:pt>
                <c:pt idx="304">
                  <c:v>-0.115682527985982</c:v>
                </c:pt>
                <c:pt idx="305">
                  <c:v>-0.15171520156908599</c:v>
                </c:pt>
                <c:pt idx="306">
                  <c:v>-0.15408050247042199</c:v>
                </c:pt>
                <c:pt idx="307">
                  <c:v>-0.14268083709721499</c:v>
                </c:pt>
                <c:pt idx="308">
                  <c:v>-0.149103061312614</c:v>
                </c:pt>
                <c:pt idx="309">
                  <c:v>-0.16228891760523001</c:v>
                </c:pt>
                <c:pt idx="310">
                  <c:v>-0.15158280112245101</c:v>
                </c:pt>
                <c:pt idx="311">
                  <c:v>-0.16645297883403501</c:v>
                </c:pt>
                <c:pt idx="312">
                  <c:v>-0.16540110979844799</c:v>
                </c:pt>
                <c:pt idx="313">
                  <c:v>-0.15090455207117501</c:v>
                </c:pt>
                <c:pt idx="314">
                  <c:v>-0.159528464837079</c:v>
                </c:pt>
                <c:pt idx="315">
                  <c:v>-0.15443277791079099</c:v>
                </c:pt>
                <c:pt idx="316">
                  <c:v>-0.13272522552605301</c:v>
                </c:pt>
                <c:pt idx="317">
                  <c:v>-0.14712628478663101</c:v>
                </c:pt>
                <c:pt idx="318">
                  <c:v>-0.135061423336516</c:v>
                </c:pt>
                <c:pt idx="319">
                  <c:v>-0.133203771043377</c:v>
                </c:pt>
                <c:pt idx="320">
                  <c:v>-0.145084293249163</c:v>
                </c:pt>
                <c:pt idx="321">
                  <c:v>-0.128635555028697</c:v>
                </c:pt>
                <c:pt idx="322">
                  <c:v>-0.13241426377960899</c:v>
                </c:pt>
                <c:pt idx="323">
                  <c:v>-0.14915134949101799</c:v>
                </c:pt>
                <c:pt idx="324">
                  <c:v>-0.15816817145190501</c:v>
                </c:pt>
                <c:pt idx="325">
                  <c:v>-0.16285560025093601</c:v>
                </c:pt>
                <c:pt idx="326">
                  <c:v>-0.16826604112655399</c:v>
                </c:pt>
                <c:pt idx="327">
                  <c:v>-0.158673997453566</c:v>
                </c:pt>
                <c:pt idx="328">
                  <c:v>-0.17205990299208801</c:v>
                </c:pt>
                <c:pt idx="329">
                  <c:v>-0.16231351559989901</c:v>
                </c:pt>
                <c:pt idx="330">
                  <c:v>-0.16392904328720301</c:v>
                </c:pt>
                <c:pt idx="331">
                  <c:v>-0.170416976951976</c:v>
                </c:pt>
                <c:pt idx="332">
                  <c:v>-0.15759284049557201</c:v>
                </c:pt>
                <c:pt idx="333">
                  <c:v>-0.14004115142597801</c:v>
                </c:pt>
                <c:pt idx="334">
                  <c:v>-0.14230999951362</c:v>
                </c:pt>
                <c:pt idx="335">
                  <c:v>-0.12754575732418999</c:v>
                </c:pt>
                <c:pt idx="336">
                  <c:v>-0.146188464235709</c:v>
                </c:pt>
                <c:pt idx="337">
                  <c:v>-0.13272508144422901</c:v>
                </c:pt>
                <c:pt idx="338">
                  <c:v>-0.13066853413726301</c:v>
                </c:pt>
                <c:pt idx="339">
                  <c:v>-0.143323170748447</c:v>
                </c:pt>
                <c:pt idx="340">
                  <c:v>-0.14358111497370499</c:v>
                </c:pt>
                <c:pt idx="341">
                  <c:v>-0.13088705179028601</c:v>
                </c:pt>
                <c:pt idx="342">
                  <c:v>-0.14910943956810199</c:v>
                </c:pt>
                <c:pt idx="343">
                  <c:v>-0.14711246920502999</c:v>
                </c:pt>
                <c:pt idx="344">
                  <c:v>-0.15307810209836201</c:v>
                </c:pt>
                <c:pt idx="345">
                  <c:v>-0.14337847433607101</c:v>
                </c:pt>
                <c:pt idx="346">
                  <c:v>-0.14369520607445599</c:v>
                </c:pt>
                <c:pt idx="347">
                  <c:v>-0.15335684827773599</c:v>
                </c:pt>
                <c:pt idx="348">
                  <c:v>-0.148813930013666</c:v>
                </c:pt>
                <c:pt idx="349">
                  <c:v>-0.14654896748873</c:v>
                </c:pt>
                <c:pt idx="350">
                  <c:v>-0.15515056842347</c:v>
                </c:pt>
                <c:pt idx="351">
                  <c:v>-0.14087245241947899</c:v>
                </c:pt>
                <c:pt idx="352">
                  <c:v>-0.14276123336725999</c:v>
                </c:pt>
                <c:pt idx="353">
                  <c:v>-0.112813333991682</c:v>
                </c:pt>
                <c:pt idx="354">
                  <c:v>-0.13907380633437499</c:v>
                </c:pt>
                <c:pt idx="355">
                  <c:v>-0.14036046908635699</c:v>
                </c:pt>
                <c:pt idx="356">
                  <c:v>-0.135840547999732</c:v>
                </c:pt>
                <c:pt idx="357">
                  <c:v>-0.14180406075586699</c:v>
                </c:pt>
                <c:pt idx="358">
                  <c:v>-0.149672778547325</c:v>
                </c:pt>
                <c:pt idx="359">
                  <c:v>-0.146672291472522</c:v>
                </c:pt>
                <c:pt idx="360">
                  <c:v>-0.14481605061012601</c:v>
                </c:pt>
                <c:pt idx="361">
                  <c:v>-0.15756133169932099</c:v>
                </c:pt>
                <c:pt idx="362">
                  <c:v>-0.143678522063095</c:v>
                </c:pt>
                <c:pt idx="363">
                  <c:v>-0.155645005270206</c:v>
                </c:pt>
                <c:pt idx="364">
                  <c:v>-0.15438331602800301</c:v>
                </c:pt>
                <c:pt idx="365">
                  <c:v>-0.16439735812242601</c:v>
                </c:pt>
                <c:pt idx="366">
                  <c:v>-0.156222425929092</c:v>
                </c:pt>
                <c:pt idx="367">
                  <c:v>-0.15248401100595901</c:v>
                </c:pt>
                <c:pt idx="368">
                  <c:v>-0.135932039996805</c:v>
                </c:pt>
                <c:pt idx="369">
                  <c:v>-0.142689644917145</c:v>
                </c:pt>
                <c:pt idx="370">
                  <c:v>-0.15645357909066701</c:v>
                </c:pt>
                <c:pt idx="371">
                  <c:v>-0.157813757456707</c:v>
                </c:pt>
                <c:pt idx="372">
                  <c:v>-0.149343709274572</c:v>
                </c:pt>
                <c:pt idx="373">
                  <c:v>-0.13960625097179</c:v>
                </c:pt>
                <c:pt idx="374">
                  <c:v>-0.14941681698072801</c:v>
                </c:pt>
                <c:pt idx="375">
                  <c:v>-0.14114916198701699</c:v>
                </c:pt>
                <c:pt idx="376">
                  <c:v>-0.14483481333236101</c:v>
                </c:pt>
                <c:pt idx="377">
                  <c:v>-0.128511164401971</c:v>
                </c:pt>
                <c:pt idx="378">
                  <c:v>-0.13137953353948001</c:v>
                </c:pt>
                <c:pt idx="379">
                  <c:v>-0.139379946090358</c:v>
                </c:pt>
                <c:pt idx="380">
                  <c:v>-0.13591452747864899</c:v>
                </c:pt>
                <c:pt idx="381">
                  <c:v>-0.14411808578232199</c:v>
                </c:pt>
                <c:pt idx="382">
                  <c:v>-0.15461586653766399</c:v>
                </c:pt>
                <c:pt idx="383">
                  <c:v>-0.170244137702565</c:v>
                </c:pt>
                <c:pt idx="384">
                  <c:v>-0.14568701809655099</c:v>
                </c:pt>
                <c:pt idx="385">
                  <c:v>-0.14194938285392</c:v>
                </c:pt>
                <c:pt idx="386">
                  <c:v>-0.13969250648383</c:v>
                </c:pt>
                <c:pt idx="387">
                  <c:v>-0.13159333601357701</c:v>
                </c:pt>
                <c:pt idx="388">
                  <c:v>-0.12736838232800499</c:v>
                </c:pt>
                <c:pt idx="389">
                  <c:v>-0.15086081218755901</c:v>
                </c:pt>
                <c:pt idx="390">
                  <c:v>-0.13427726643558699</c:v>
                </c:pt>
                <c:pt idx="391">
                  <c:v>-0.14795585551551699</c:v>
                </c:pt>
                <c:pt idx="392">
                  <c:v>-0.148587972797078</c:v>
                </c:pt>
                <c:pt idx="393">
                  <c:v>-0.14674901095908999</c:v>
                </c:pt>
                <c:pt idx="394">
                  <c:v>-0.16547118268290401</c:v>
                </c:pt>
                <c:pt idx="395">
                  <c:v>-0.143785680799035</c:v>
                </c:pt>
                <c:pt idx="396">
                  <c:v>-0.15068037861068501</c:v>
                </c:pt>
                <c:pt idx="397">
                  <c:v>-0.14530224789799601</c:v>
                </c:pt>
                <c:pt idx="398">
                  <c:v>-0.146416584941884</c:v>
                </c:pt>
                <c:pt idx="399">
                  <c:v>-0.12816324095325199</c:v>
                </c:pt>
                <c:pt idx="400">
                  <c:v>-0.131477250562308</c:v>
                </c:pt>
                <c:pt idx="401">
                  <c:v>-0.1335228040169</c:v>
                </c:pt>
                <c:pt idx="402">
                  <c:v>-0.130105114547133</c:v>
                </c:pt>
                <c:pt idx="403">
                  <c:v>-0.136998293238807</c:v>
                </c:pt>
                <c:pt idx="404">
                  <c:v>-0.13794465164943701</c:v>
                </c:pt>
                <c:pt idx="405">
                  <c:v>-0.143037053257593</c:v>
                </c:pt>
                <c:pt idx="406">
                  <c:v>-0.13630154332682101</c:v>
                </c:pt>
                <c:pt idx="407">
                  <c:v>-0.14865873452539999</c:v>
                </c:pt>
                <c:pt idx="408">
                  <c:v>-0.16162770050730499</c:v>
                </c:pt>
                <c:pt idx="409">
                  <c:v>-0.16102192908678301</c:v>
                </c:pt>
                <c:pt idx="410">
                  <c:v>-0.164500172072993</c:v>
                </c:pt>
                <c:pt idx="411">
                  <c:v>-0.17043287686813199</c:v>
                </c:pt>
                <c:pt idx="412">
                  <c:v>-0.16441804541103899</c:v>
                </c:pt>
                <c:pt idx="413">
                  <c:v>-0.142227504345945</c:v>
                </c:pt>
                <c:pt idx="414">
                  <c:v>-0.14013975293807099</c:v>
                </c:pt>
                <c:pt idx="415">
                  <c:v>-0.12609516911222199</c:v>
                </c:pt>
                <c:pt idx="416">
                  <c:v>-0.15258836127226799</c:v>
                </c:pt>
                <c:pt idx="417">
                  <c:v>-0.144250919734385</c:v>
                </c:pt>
                <c:pt idx="418">
                  <c:v>-0.15149615103702299</c:v>
                </c:pt>
                <c:pt idx="419">
                  <c:v>-0.15315262920536901</c:v>
                </c:pt>
                <c:pt idx="420">
                  <c:v>-0.15214709338014101</c:v>
                </c:pt>
                <c:pt idx="421">
                  <c:v>-0.142042525787969</c:v>
                </c:pt>
                <c:pt idx="422">
                  <c:v>-0.15083556102270601</c:v>
                </c:pt>
                <c:pt idx="423">
                  <c:v>-0.13963281529739199</c:v>
                </c:pt>
                <c:pt idx="424">
                  <c:v>-0.122580292075905</c:v>
                </c:pt>
                <c:pt idx="425">
                  <c:v>-0.12896303559139699</c:v>
                </c:pt>
                <c:pt idx="426">
                  <c:v>-0.137033889921755</c:v>
                </c:pt>
                <c:pt idx="427">
                  <c:v>-0.13433245591666501</c:v>
                </c:pt>
                <c:pt idx="428">
                  <c:v>-0.13508424718770401</c:v>
                </c:pt>
                <c:pt idx="429">
                  <c:v>-0.137771012976108</c:v>
                </c:pt>
                <c:pt idx="430">
                  <c:v>-0.13157738728773499</c:v>
                </c:pt>
                <c:pt idx="431">
                  <c:v>-0.152872573757381</c:v>
                </c:pt>
                <c:pt idx="432">
                  <c:v>-0.13823083156963201</c:v>
                </c:pt>
                <c:pt idx="433">
                  <c:v>-0.14798334337309499</c:v>
                </c:pt>
                <c:pt idx="434">
                  <c:v>-0.14897454517337499</c:v>
                </c:pt>
                <c:pt idx="435">
                  <c:v>-0.144143671573325</c:v>
                </c:pt>
                <c:pt idx="436">
                  <c:v>-0.142205415056187</c:v>
                </c:pt>
                <c:pt idx="437">
                  <c:v>-0.156956014753869</c:v>
                </c:pt>
                <c:pt idx="438">
                  <c:v>-0.15491213227978601</c:v>
                </c:pt>
                <c:pt idx="439">
                  <c:v>-0.14923434677349201</c:v>
                </c:pt>
                <c:pt idx="440">
                  <c:v>-0.13998445663127901</c:v>
                </c:pt>
                <c:pt idx="441">
                  <c:v>-0.134734452996568</c:v>
                </c:pt>
                <c:pt idx="442">
                  <c:v>-0.137109776828477</c:v>
                </c:pt>
                <c:pt idx="443">
                  <c:v>-0.13574124270506899</c:v>
                </c:pt>
                <c:pt idx="444">
                  <c:v>-0.14654163239859899</c:v>
                </c:pt>
                <c:pt idx="445">
                  <c:v>-0.13649763251049801</c:v>
                </c:pt>
                <c:pt idx="446">
                  <c:v>-0.13429106120690801</c:v>
                </c:pt>
                <c:pt idx="447">
                  <c:v>-0.13287786709362501</c:v>
                </c:pt>
                <c:pt idx="448">
                  <c:v>-0.15225485540813599</c:v>
                </c:pt>
                <c:pt idx="449">
                  <c:v>-0.14200163730214799</c:v>
                </c:pt>
                <c:pt idx="450">
                  <c:v>-0.14932266765833199</c:v>
                </c:pt>
                <c:pt idx="451">
                  <c:v>-0.14851793150429299</c:v>
                </c:pt>
                <c:pt idx="452">
                  <c:v>-0.149260457487952</c:v>
                </c:pt>
                <c:pt idx="453">
                  <c:v>-0.130266734100144</c:v>
                </c:pt>
                <c:pt idx="454">
                  <c:v>-0.13778404991889001</c:v>
                </c:pt>
                <c:pt idx="455">
                  <c:v>-0.133634544470287</c:v>
                </c:pt>
                <c:pt idx="456">
                  <c:v>-0.14992599480566801</c:v>
                </c:pt>
                <c:pt idx="457">
                  <c:v>-0.13743518732418</c:v>
                </c:pt>
                <c:pt idx="458">
                  <c:v>-0.14167226757227899</c:v>
                </c:pt>
                <c:pt idx="459">
                  <c:v>-0.122558189535644</c:v>
                </c:pt>
                <c:pt idx="460">
                  <c:v>-0.14112161963629399</c:v>
                </c:pt>
                <c:pt idx="461">
                  <c:v>-0.138957469882378</c:v>
                </c:pt>
                <c:pt idx="462">
                  <c:v>-0.14331411645526601</c:v>
                </c:pt>
                <c:pt idx="463">
                  <c:v>-0.129225304856603</c:v>
                </c:pt>
                <c:pt idx="464">
                  <c:v>-0.14761967405714699</c:v>
                </c:pt>
                <c:pt idx="465">
                  <c:v>-0.14160014124065201</c:v>
                </c:pt>
                <c:pt idx="466">
                  <c:v>-0.136349612842773</c:v>
                </c:pt>
                <c:pt idx="467">
                  <c:v>-0.13500870295842801</c:v>
                </c:pt>
                <c:pt idx="468">
                  <c:v>-0.143774061369491</c:v>
                </c:pt>
                <c:pt idx="469">
                  <c:v>-0.139993181137504</c:v>
                </c:pt>
                <c:pt idx="470">
                  <c:v>-0.13299690152947699</c:v>
                </c:pt>
                <c:pt idx="471">
                  <c:v>-0.136225173318341</c:v>
                </c:pt>
                <c:pt idx="472">
                  <c:v>-0.140427361756918</c:v>
                </c:pt>
                <c:pt idx="473">
                  <c:v>-0.13548072633962599</c:v>
                </c:pt>
                <c:pt idx="474">
                  <c:v>-0.14713991191224399</c:v>
                </c:pt>
                <c:pt idx="475">
                  <c:v>-0.138928467788382</c:v>
                </c:pt>
                <c:pt idx="476">
                  <c:v>-0.121534867367272</c:v>
                </c:pt>
                <c:pt idx="477">
                  <c:v>-0.12530810476658699</c:v>
                </c:pt>
                <c:pt idx="478">
                  <c:v>-0.135518162014689</c:v>
                </c:pt>
                <c:pt idx="479">
                  <c:v>-0.12719002489377201</c:v>
                </c:pt>
                <c:pt idx="480">
                  <c:v>-0.13272305716024299</c:v>
                </c:pt>
                <c:pt idx="481">
                  <c:v>-0.134337651364244</c:v>
                </c:pt>
                <c:pt idx="482">
                  <c:v>-0.12600744736143901</c:v>
                </c:pt>
                <c:pt idx="483">
                  <c:v>-0.12807310285996701</c:v>
                </c:pt>
                <c:pt idx="484">
                  <c:v>-0.13595255887791999</c:v>
                </c:pt>
                <c:pt idx="485">
                  <c:v>-0.13373784084920601</c:v>
                </c:pt>
                <c:pt idx="486">
                  <c:v>-0.14409282730145001</c:v>
                </c:pt>
                <c:pt idx="487">
                  <c:v>-0.16873842564819</c:v>
                </c:pt>
                <c:pt idx="488">
                  <c:v>-0.16190740533936901</c:v>
                </c:pt>
                <c:pt idx="489">
                  <c:v>-0.15299775484201</c:v>
                </c:pt>
                <c:pt idx="490">
                  <c:v>-0.14923369762211</c:v>
                </c:pt>
                <c:pt idx="491">
                  <c:v>-0.160849743673906</c:v>
                </c:pt>
                <c:pt idx="492">
                  <c:v>-0.14348621361595301</c:v>
                </c:pt>
                <c:pt idx="493">
                  <c:v>-0.138685004512383</c:v>
                </c:pt>
                <c:pt idx="494">
                  <c:v>-0.143552261385791</c:v>
                </c:pt>
                <c:pt idx="495">
                  <c:v>-0.13914571166206499</c:v>
                </c:pt>
                <c:pt idx="496">
                  <c:v>-0.14761582274527099</c:v>
                </c:pt>
                <c:pt idx="497">
                  <c:v>-0.14742848523986901</c:v>
                </c:pt>
                <c:pt idx="498">
                  <c:v>-0.14874850834629399</c:v>
                </c:pt>
                <c:pt idx="499">
                  <c:v>-0.14977963032344299</c:v>
                </c:pt>
                <c:pt idx="500">
                  <c:v>-0.155373106598761</c:v>
                </c:pt>
                <c:pt idx="501">
                  <c:v>-0.14292320370831699</c:v>
                </c:pt>
                <c:pt idx="502">
                  <c:v>-0.14843320648220101</c:v>
                </c:pt>
                <c:pt idx="503">
                  <c:v>-0.143798819827058</c:v>
                </c:pt>
                <c:pt idx="504">
                  <c:v>-0.14365008541652799</c:v>
                </c:pt>
                <c:pt idx="505">
                  <c:v>-0.137925545561771</c:v>
                </c:pt>
                <c:pt idx="506">
                  <c:v>-0.137228147379029</c:v>
                </c:pt>
                <c:pt idx="507">
                  <c:v>-0.137629744550225</c:v>
                </c:pt>
                <c:pt idx="508">
                  <c:v>-0.15125375937145299</c:v>
                </c:pt>
                <c:pt idx="509">
                  <c:v>-0.13400648412673399</c:v>
                </c:pt>
                <c:pt idx="510">
                  <c:v>-0.14739614926323499</c:v>
                </c:pt>
                <c:pt idx="511">
                  <c:v>-0.13308276719301301</c:v>
                </c:pt>
                <c:pt idx="512">
                  <c:v>-0.133138400769091</c:v>
                </c:pt>
                <c:pt idx="513">
                  <c:v>-0.134653885030699</c:v>
                </c:pt>
                <c:pt idx="514">
                  <c:v>-0.12965471381670099</c:v>
                </c:pt>
                <c:pt idx="515">
                  <c:v>-0.140397401992363</c:v>
                </c:pt>
                <c:pt idx="516">
                  <c:v>-0.139816871259657</c:v>
                </c:pt>
                <c:pt idx="517">
                  <c:v>-0.12607333818184899</c:v>
                </c:pt>
                <c:pt idx="518">
                  <c:v>-0.13432451276740601</c:v>
                </c:pt>
                <c:pt idx="519">
                  <c:v>-0.137983186850302</c:v>
                </c:pt>
                <c:pt idx="520">
                  <c:v>-0.12807671170347501</c:v>
                </c:pt>
                <c:pt idx="521">
                  <c:v>-0.137799738484223</c:v>
                </c:pt>
                <c:pt idx="522">
                  <c:v>-0.14841118038888601</c:v>
                </c:pt>
                <c:pt idx="523">
                  <c:v>-0.13731964306246</c:v>
                </c:pt>
                <c:pt idx="524">
                  <c:v>-0.139417104197222</c:v>
                </c:pt>
                <c:pt idx="525">
                  <c:v>-0.14248408910316701</c:v>
                </c:pt>
                <c:pt idx="526">
                  <c:v>-0.14500470426398701</c:v>
                </c:pt>
                <c:pt idx="527">
                  <c:v>-0.12951540468403799</c:v>
                </c:pt>
                <c:pt idx="528">
                  <c:v>-0.14136164126027501</c:v>
                </c:pt>
                <c:pt idx="529">
                  <c:v>-0.13593904589073699</c:v>
                </c:pt>
                <c:pt idx="530">
                  <c:v>-0.15053073798834099</c:v>
                </c:pt>
                <c:pt idx="531">
                  <c:v>-0.13298855714990801</c:v>
                </c:pt>
                <c:pt idx="532">
                  <c:v>-0.13712426863475</c:v>
                </c:pt>
                <c:pt idx="533">
                  <c:v>-0.14204889064026499</c:v>
                </c:pt>
                <c:pt idx="534">
                  <c:v>-0.136844657256359</c:v>
                </c:pt>
                <c:pt idx="535">
                  <c:v>-0.12920794213856801</c:v>
                </c:pt>
                <c:pt idx="536">
                  <c:v>-0.13544543868801201</c:v>
                </c:pt>
                <c:pt idx="537">
                  <c:v>-0.14082804367388399</c:v>
                </c:pt>
                <c:pt idx="538">
                  <c:v>-0.13864920205081399</c:v>
                </c:pt>
                <c:pt idx="539">
                  <c:v>-0.12782513467496001</c:v>
                </c:pt>
                <c:pt idx="540">
                  <c:v>-0.137909257174995</c:v>
                </c:pt>
                <c:pt idx="541">
                  <c:v>-0.139125062784069</c:v>
                </c:pt>
                <c:pt idx="542">
                  <c:v>-0.123532447021762</c:v>
                </c:pt>
                <c:pt idx="543">
                  <c:v>-0.12500983452487399</c:v>
                </c:pt>
                <c:pt idx="544">
                  <c:v>-0.138606825863647</c:v>
                </c:pt>
                <c:pt idx="545">
                  <c:v>-0.13809204766729299</c:v>
                </c:pt>
                <c:pt idx="546">
                  <c:v>-0.135422574525114</c:v>
                </c:pt>
                <c:pt idx="547">
                  <c:v>-0.12721091628810999</c:v>
                </c:pt>
                <c:pt idx="548">
                  <c:v>-0.12916990372636999</c:v>
                </c:pt>
                <c:pt idx="549">
                  <c:v>-0.13348197524758501</c:v>
                </c:pt>
                <c:pt idx="550">
                  <c:v>-0.13777989941868399</c:v>
                </c:pt>
                <c:pt idx="551">
                  <c:v>-0.129534177499632</c:v>
                </c:pt>
                <c:pt idx="552">
                  <c:v>-0.13716621383321501</c:v>
                </c:pt>
                <c:pt idx="553">
                  <c:v>-0.12387120641074199</c:v>
                </c:pt>
                <c:pt idx="554">
                  <c:v>-0.126257166395947</c:v>
                </c:pt>
                <c:pt idx="555">
                  <c:v>-0.121667370853955</c:v>
                </c:pt>
                <c:pt idx="556">
                  <c:v>-0.12195304166937999</c:v>
                </c:pt>
                <c:pt idx="557">
                  <c:v>-0.13585283764727399</c:v>
                </c:pt>
                <c:pt idx="558">
                  <c:v>-0.145447722216453</c:v>
                </c:pt>
                <c:pt idx="559">
                  <c:v>-0.15054472062225999</c:v>
                </c:pt>
                <c:pt idx="560">
                  <c:v>-0.149084158235014</c:v>
                </c:pt>
                <c:pt idx="561">
                  <c:v>-0.13482176007615199</c:v>
                </c:pt>
                <c:pt idx="562">
                  <c:v>-0.13453742644977801</c:v>
                </c:pt>
                <c:pt idx="563">
                  <c:v>-0.14091195904512399</c:v>
                </c:pt>
                <c:pt idx="564">
                  <c:v>-0.14572631398571501</c:v>
                </c:pt>
                <c:pt idx="565">
                  <c:v>-0.132086532085021</c:v>
                </c:pt>
                <c:pt idx="566">
                  <c:v>-0.14419647193100199</c:v>
                </c:pt>
                <c:pt idx="567">
                  <c:v>-0.12912093314696901</c:v>
                </c:pt>
                <c:pt idx="568">
                  <c:v>-0.13689112938193199</c:v>
                </c:pt>
                <c:pt idx="569">
                  <c:v>-0.13725816599479199</c:v>
                </c:pt>
                <c:pt idx="570">
                  <c:v>-0.149239861072128</c:v>
                </c:pt>
                <c:pt idx="571">
                  <c:v>-0.13568563795996899</c:v>
                </c:pt>
                <c:pt idx="572">
                  <c:v>-0.15000713780698699</c:v>
                </c:pt>
                <c:pt idx="573">
                  <c:v>-0.145812165289496</c:v>
                </c:pt>
                <c:pt idx="574">
                  <c:v>-0.13944445049208901</c:v>
                </c:pt>
                <c:pt idx="575">
                  <c:v>-0.141893262075936</c:v>
                </c:pt>
                <c:pt idx="576">
                  <c:v>-0.15611528028890001</c:v>
                </c:pt>
                <c:pt idx="577">
                  <c:v>-0.14696236378814401</c:v>
                </c:pt>
                <c:pt idx="578">
                  <c:v>-0.140800110050846</c:v>
                </c:pt>
                <c:pt idx="579">
                  <c:v>-0.14413209044776101</c:v>
                </c:pt>
                <c:pt idx="580">
                  <c:v>-0.134346263979638</c:v>
                </c:pt>
                <c:pt idx="581">
                  <c:v>-0.14451902281279899</c:v>
                </c:pt>
                <c:pt idx="582">
                  <c:v>-0.14744150070620801</c:v>
                </c:pt>
                <c:pt idx="583">
                  <c:v>-0.13766490734133699</c:v>
                </c:pt>
                <c:pt idx="584">
                  <c:v>-0.156416202259132</c:v>
                </c:pt>
                <c:pt idx="585">
                  <c:v>-0.16595547898598501</c:v>
                </c:pt>
                <c:pt idx="586">
                  <c:v>-0.16322387743739</c:v>
                </c:pt>
                <c:pt idx="587">
                  <c:v>-0.15052653804101099</c:v>
                </c:pt>
                <c:pt idx="588">
                  <c:v>-0.14844329022389299</c:v>
                </c:pt>
                <c:pt idx="589">
                  <c:v>-0.14847103988277899</c:v>
                </c:pt>
                <c:pt idx="590">
                  <c:v>-0.14136752022314999</c:v>
                </c:pt>
                <c:pt idx="591">
                  <c:v>-0.14964362266943401</c:v>
                </c:pt>
                <c:pt idx="592">
                  <c:v>-0.12946643640913899</c:v>
                </c:pt>
                <c:pt idx="593">
                  <c:v>-0.142809982551104</c:v>
                </c:pt>
                <c:pt idx="594">
                  <c:v>-0.12627674611238701</c:v>
                </c:pt>
                <c:pt idx="595">
                  <c:v>-0.12890839392262099</c:v>
                </c:pt>
                <c:pt idx="596">
                  <c:v>-0.133453375285047</c:v>
                </c:pt>
                <c:pt idx="597">
                  <c:v>-0.141032612988926</c:v>
                </c:pt>
                <c:pt idx="598">
                  <c:v>-0.151604664452614</c:v>
                </c:pt>
                <c:pt idx="599">
                  <c:v>-0.13756991146458999</c:v>
                </c:pt>
                <c:pt idx="600">
                  <c:v>-0.14111329998899599</c:v>
                </c:pt>
                <c:pt idx="601">
                  <c:v>-0.14845779175305401</c:v>
                </c:pt>
                <c:pt idx="602">
                  <c:v>-0.14716904707810699</c:v>
                </c:pt>
                <c:pt idx="603">
                  <c:v>-0.165066925717714</c:v>
                </c:pt>
                <c:pt idx="604">
                  <c:v>-0.14115212667285701</c:v>
                </c:pt>
                <c:pt idx="605">
                  <c:v>-0.13554098439336601</c:v>
                </c:pt>
                <c:pt idx="606">
                  <c:v>-0.14485505114663799</c:v>
                </c:pt>
                <c:pt idx="607">
                  <c:v>-0.145566324656177</c:v>
                </c:pt>
                <c:pt idx="608">
                  <c:v>-0.138591040996178</c:v>
                </c:pt>
                <c:pt idx="609">
                  <c:v>-0.14919455507192</c:v>
                </c:pt>
                <c:pt idx="610">
                  <c:v>-0.151200313618502</c:v>
                </c:pt>
                <c:pt idx="611">
                  <c:v>-0.13684068558958201</c:v>
                </c:pt>
                <c:pt idx="612">
                  <c:v>-0.14336447481584699</c:v>
                </c:pt>
                <c:pt idx="613">
                  <c:v>-0.14800167626445199</c:v>
                </c:pt>
                <c:pt idx="614">
                  <c:v>-0.121635225018537</c:v>
                </c:pt>
                <c:pt idx="615">
                  <c:v>-0.13071904396780101</c:v>
                </c:pt>
                <c:pt idx="616">
                  <c:v>-0.12926727213919401</c:v>
                </c:pt>
                <c:pt idx="617">
                  <c:v>-0.13690885710202899</c:v>
                </c:pt>
                <c:pt idx="618">
                  <c:v>-0.13953608284310101</c:v>
                </c:pt>
                <c:pt idx="619">
                  <c:v>-0.13346602132591601</c:v>
                </c:pt>
                <c:pt idx="620">
                  <c:v>-0.143027473522927</c:v>
                </c:pt>
                <c:pt idx="621">
                  <c:v>-0.14829133212944101</c:v>
                </c:pt>
                <c:pt idx="622">
                  <c:v>-0.14021361173754401</c:v>
                </c:pt>
                <c:pt idx="623">
                  <c:v>-0.14509393352191599</c:v>
                </c:pt>
                <c:pt idx="624">
                  <c:v>-0.13842024825383401</c:v>
                </c:pt>
                <c:pt idx="625">
                  <c:v>-0.14111911267390301</c:v>
                </c:pt>
                <c:pt idx="626">
                  <c:v>-0.14331953597524999</c:v>
                </c:pt>
                <c:pt idx="627">
                  <c:v>-0.1448017685297</c:v>
                </c:pt>
                <c:pt idx="628">
                  <c:v>-0.12860157128456101</c:v>
                </c:pt>
                <c:pt idx="629">
                  <c:v>-0.14691400858524001</c:v>
                </c:pt>
                <c:pt idx="630">
                  <c:v>-0.15675952139141899</c:v>
                </c:pt>
                <c:pt idx="631">
                  <c:v>-0.14543577518440501</c:v>
                </c:pt>
                <c:pt idx="632">
                  <c:v>-0.15380239141003499</c:v>
                </c:pt>
                <c:pt idx="633">
                  <c:v>-0.149174989615252</c:v>
                </c:pt>
                <c:pt idx="634">
                  <c:v>-0.145790819002135</c:v>
                </c:pt>
                <c:pt idx="635">
                  <c:v>-0.13030686502543601</c:v>
                </c:pt>
                <c:pt idx="636">
                  <c:v>-0.13516687478877801</c:v>
                </c:pt>
                <c:pt idx="637">
                  <c:v>-0.14260534190700599</c:v>
                </c:pt>
                <c:pt idx="638">
                  <c:v>-0.14431850096920401</c:v>
                </c:pt>
                <c:pt idx="639">
                  <c:v>-0.13974369847764601</c:v>
                </c:pt>
                <c:pt idx="640">
                  <c:v>-0.14411278236293201</c:v>
                </c:pt>
                <c:pt idx="641">
                  <c:v>-0.134576138560528</c:v>
                </c:pt>
                <c:pt idx="642">
                  <c:v>-0.13519207205532999</c:v>
                </c:pt>
                <c:pt idx="643">
                  <c:v>-0.13067086452149301</c:v>
                </c:pt>
                <c:pt idx="644">
                  <c:v>-0.14581217094445201</c:v>
                </c:pt>
                <c:pt idx="645">
                  <c:v>-0.12478480285938701</c:v>
                </c:pt>
                <c:pt idx="646">
                  <c:v>-0.124941986694366</c:v>
                </c:pt>
                <c:pt idx="647">
                  <c:v>-0.14787528633001101</c:v>
                </c:pt>
                <c:pt idx="648">
                  <c:v>-0.13439404975293701</c:v>
                </c:pt>
                <c:pt idx="649">
                  <c:v>-0.14121136603727799</c:v>
                </c:pt>
                <c:pt idx="650">
                  <c:v>-0.13005229492239601</c:v>
                </c:pt>
                <c:pt idx="651">
                  <c:v>-0.13224858424098501</c:v>
                </c:pt>
                <c:pt idx="652">
                  <c:v>-0.14205625011376699</c:v>
                </c:pt>
                <c:pt idx="653">
                  <c:v>-0.14736035386358701</c:v>
                </c:pt>
                <c:pt idx="654">
                  <c:v>-0.14433943506906499</c:v>
                </c:pt>
                <c:pt idx="655">
                  <c:v>-0.13031964291142301</c:v>
                </c:pt>
                <c:pt idx="656">
                  <c:v>-0.136986875299972</c:v>
                </c:pt>
                <c:pt idx="657">
                  <c:v>-0.152852455545994</c:v>
                </c:pt>
                <c:pt idx="658">
                  <c:v>-0.13089065216304899</c:v>
                </c:pt>
                <c:pt idx="659">
                  <c:v>-0.13276685214289999</c:v>
                </c:pt>
                <c:pt idx="660">
                  <c:v>-0.14217507895237999</c:v>
                </c:pt>
                <c:pt idx="661">
                  <c:v>-0.14095790423981699</c:v>
                </c:pt>
                <c:pt idx="662">
                  <c:v>-0.141419164855631</c:v>
                </c:pt>
                <c:pt idx="663">
                  <c:v>-0.125700777778989</c:v>
                </c:pt>
                <c:pt idx="664">
                  <c:v>-0.14493417991365601</c:v>
                </c:pt>
                <c:pt idx="665">
                  <c:v>-0.13617208441345199</c:v>
                </c:pt>
                <c:pt idx="666">
                  <c:v>-0.14142501479573</c:v>
                </c:pt>
                <c:pt idx="667">
                  <c:v>-0.13008256450144601</c:v>
                </c:pt>
                <c:pt idx="668">
                  <c:v>-0.136832782688665</c:v>
                </c:pt>
                <c:pt idx="669">
                  <c:v>-0.13729741940283799</c:v>
                </c:pt>
                <c:pt idx="670">
                  <c:v>-0.13806107093832701</c:v>
                </c:pt>
                <c:pt idx="671">
                  <c:v>-0.13849645001526401</c:v>
                </c:pt>
                <c:pt idx="672">
                  <c:v>-0.15225680979053899</c:v>
                </c:pt>
                <c:pt idx="673">
                  <c:v>-0.139418692265111</c:v>
                </c:pt>
                <c:pt idx="674">
                  <c:v>-0.13524069376929601</c:v>
                </c:pt>
                <c:pt idx="675">
                  <c:v>-0.14986041858122801</c:v>
                </c:pt>
                <c:pt idx="676">
                  <c:v>-0.14209864821222901</c:v>
                </c:pt>
                <c:pt idx="677">
                  <c:v>-0.14358316377247901</c:v>
                </c:pt>
                <c:pt idx="678">
                  <c:v>-0.144174294553884</c:v>
                </c:pt>
                <c:pt idx="679">
                  <c:v>-0.123571697600371</c:v>
                </c:pt>
                <c:pt idx="680">
                  <c:v>-0.123551432686895</c:v>
                </c:pt>
                <c:pt idx="681">
                  <c:v>-0.12522002066997601</c:v>
                </c:pt>
                <c:pt idx="682">
                  <c:v>-0.119112978202717</c:v>
                </c:pt>
                <c:pt idx="683">
                  <c:v>-0.13624558482204299</c:v>
                </c:pt>
                <c:pt idx="684">
                  <c:v>-0.13241378460514999</c:v>
                </c:pt>
                <c:pt idx="685">
                  <c:v>-0.126094424440097</c:v>
                </c:pt>
                <c:pt idx="686">
                  <c:v>-0.109402158443653</c:v>
                </c:pt>
                <c:pt idx="687">
                  <c:v>-0.12580784264306599</c:v>
                </c:pt>
                <c:pt idx="688">
                  <c:v>-0.13975476260769901</c:v>
                </c:pt>
                <c:pt idx="689">
                  <c:v>-0.12927735565449</c:v>
                </c:pt>
                <c:pt idx="690">
                  <c:v>-0.13270022854205801</c:v>
                </c:pt>
                <c:pt idx="691">
                  <c:v>-0.14094942151452799</c:v>
                </c:pt>
                <c:pt idx="692">
                  <c:v>-0.130725344502889</c:v>
                </c:pt>
                <c:pt idx="693">
                  <c:v>-0.13752824393238799</c:v>
                </c:pt>
                <c:pt idx="694">
                  <c:v>-0.14324293591443901</c:v>
                </c:pt>
                <c:pt idx="695">
                  <c:v>-0.143901747243351</c:v>
                </c:pt>
                <c:pt idx="696">
                  <c:v>-0.13234542805461699</c:v>
                </c:pt>
                <c:pt idx="697">
                  <c:v>-0.13950916194330301</c:v>
                </c:pt>
                <c:pt idx="698">
                  <c:v>-0.13839997110417701</c:v>
                </c:pt>
                <c:pt idx="699">
                  <c:v>-0.149149373225098</c:v>
                </c:pt>
                <c:pt idx="700">
                  <c:v>-0.13370853110743999</c:v>
                </c:pt>
                <c:pt idx="701">
                  <c:v>-0.15077401376215099</c:v>
                </c:pt>
                <c:pt idx="702">
                  <c:v>-0.12903707498455699</c:v>
                </c:pt>
                <c:pt idx="703">
                  <c:v>-0.13454985633646099</c:v>
                </c:pt>
                <c:pt idx="704">
                  <c:v>-0.13285861580346101</c:v>
                </c:pt>
                <c:pt idx="705">
                  <c:v>-0.13384717463103299</c:v>
                </c:pt>
                <c:pt idx="706">
                  <c:v>-0.13006387589367399</c:v>
                </c:pt>
                <c:pt idx="707">
                  <c:v>-0.14085942186735501</c:v>
                </c:pt>
                <c:pt idx="708">
                  <c:v>-0.133236438518785</c:v>
                </c:pt>
                <c:pt idx="709">
                  <c:v>-0.139487925406659</c:v>
                </c:pt>
                <c:pt idx="710">
                  <c:v>-0.133678965770854</c:v>
                </c:pt>
                <c:pt idx="711">
                  <c:v>-0.14593029293450799</c:v>
                </c:pt>
                <c:pt idx="712">
                  <c:v>-0.15295693673137001</c:v>
                </c:pt>
                <c:pt idx="713">
                  <c:v>-0.14549860363053299</c:v>
                </c:pt>
                <c:pt idx="714">
                  <c:v>-0.15308696787551301</c:v>
                </c:pt>
                <c:pt idx="715">
                  <c:v>-0.15417085497099201</c:v>
                </c:pt>
                <c:pt idx="716">
                  <c:v>-0.167052934776666</c:v>
                </c:pt>
                <c:pt idx="717">
                  <c:v>-0.15595416303600501</c:v>
                </c:pt>
                <c:pt idx="718">
                  <c:v>-0.158379138438141</c:v>
                </c:pt>
                <c:pt idx="719">
                  <c:v>-0.154932727280471</c:v>
                </c:pt>
                <c:pt idx="720">
                  <c:v>-0.156107030102549</c:v>
                </c:pt>
                <c:pt idx="721">
                  <c:v>-0.14849548528453099</c:v>
                </c:pt>
                <c:pt idx="722">
                  <c:v>-0.135911412571388</c:v>
                </c:pt>
                <c:pt idx="723">
                  <c:v>-0.14106836915347801</c:v>
                </c:pt>
                <c:pt idx="724">
                  <c:v>-0.14024457034513901</c:v>
                </c:pt>
                <c:pt idx="725">
                  <c:v>-0.14367737903123301</c:v>
                </c:pt>
                <c:pt idx="726">
                  <c:v>-0.13593782389700901</c:v>
                </c:pt>
                <c:pt idx="727">
                  <c:v>-0.15104404455473999</c:v>
                </c:pt>
                <c:pt idx="728">
                  <c:v>-0.14683416525320001</c:v>
                </c:pt>
                <c:pt idx="729">
                  <c:v>-0.13380344381975101</c:v>
                </c:pt>
                <c:pt idx="730">
                  <c:v>-0.14878435723059899</c:v>
                </c:pt>
                <c:pt idx="731">
                  <c:v>-0.15404030152866199</c:v>
                </c:pt>
                <c:pt idx="732">
                  <c:v>-0.157058425785984</c:v>
                </c:pt>
                <c:pt idx="733">
                  <c:v>-0.15405927272425901</c:v>
                </c:pt>
                <c:pt idx="734">
                  <c:v>-0.154951991512882</c:v>
                </c:pt>
                <c:pt idx="735">
                  <c:v>-0.15566371897504699</c:v>
                </c:pt>
                <c:pt idx="736">
                  <c:v>-0.154807192137594</c:v>
                </c:pt>
                <c:pt idx="737">
                  <c:v>-0.16684523068673199</c:v>
                </c:pt>
                <c:pt idx="738">
                  <c:v>-0.155142355279761</c:v>
                </c:pt>
                <c:pt idx="739">
                  <c:v>-0.14353512934846099</c:v>
                </c:pt>
                <c:pt idx="740">
                  <c:v>-0.155218896788132</c:v>
                </c:pt>
                <c:pt idx="741">
                  <c:v>-0.15389640598888499</c:v>
                </c:pt>
                <c:pt idx="742">
                  <c:v>-0.15596176676785101</c:v>
                </c:pt>
                <c:pt idx="743">
                  <c:v>-0.12846394978784401</c:v>
                </c:pt>
                <c:pt idx="744">
                  <c:v>-0.13187018546940499</c:v>
                </c:pt>
                <c:pt idx="745">
                  <c:v>-0.13231517055654499</c:v>
                </c:pt>
                <c:pt idx="746">
                  <c:v>-0.13735880747368701</c:v>
                </c:pt>
                <c:pt idx="747">
                  <c:v>-0.130783123233151</c:v>
                </c:pt>
                <c:pt idx="748">
                  <c:v>-0.13313330816007199</c:v>
                </c:pt>
                <c:pt idx="749">
                  <c:v>-0.123552917942574</c:v>
                </c:pt>
                <c:pt idx="750">
                  <c:v>-0.132547871607579</c:v>
                </c:pt>
                <c:pt idx="751">
                  <c:v>-0.132573277937237</c:v>
                </c:pt>
                <c:pt idx="752">
                  <c:v>-0.13074773536231499</c:v>
                </c:pt>
                <c:pt idx="753">
                  <c:v>-0.133664660263144</c:v>
                </c:pt>
                <c:pt idx="754">
                  <c:v>-0.14261012181110799</c:v>
                </c:pt>
                <c:pt idx="755">
                  <c:v>-0.131242194084074</c:v>
                </c:pt>
                <c:pt idx="756">
                  <c:v>-0.14282585952476601</c:v>
                </c:pt>
                <c:pt idx="757">
                  <c:v>-0.142696589145517</c:v>
                </c:pt>
                <c:pt idx="758">
                  <c:v>-0.13594610736730001</c:v>
                </c:pt>
                <c:pt idx="759">
                  <c:v>-0.13594886610286</c:v>
                </c:pt>
                <c:pt idx="760">
                  <c:v>-0.13475236413024599</c:v>
                </c:pt>
                <c:pt idx="761">
                  <c:v>-0.130848558452928</c:v>
                </c:pt>
                <c:pt idx="762">
                  <c:v>-0.14095305631812699</c:v>
                </c:pt>
                <c:pt idx="763">
                  <c:v>-0.14415162361985101</c:v>
                </c:pt>
                <c:pt idx="764">
                  <c:v>-0.13017007367053801</c:v>
                </c:pt>
                <c:pt idx="765">
                  <c:v>-0.14473044019991199</c:v>
                </c:pt>
                <c:pt idx="766">
                  <c:v>-0.13463569073637299</c:v>
                </c:pt>
                <c:pt idx="767">
                  <c:v>-0.134414055516346</c:v>
                </c:pt>
                <c:pt idx="768">
                  <c:v>-0.14272239968918199</c:v>
                </c:pt>
                <c:pt idx="769">
                  <c:v>-0.14762233961613599</c:v>
                </c:pt>
                <c:pt idx="770">
                  <c:v>-0.15565289555561501</c:v>
                </c:pt>
                <c:pt idx="771">
                  <c:v>-0.14489528003428301</c:v>
                </c:pt>
                <c:pt idx="772">
                  <c:v>-0.141690348114939</c:v>
                </c:pt>
                <c:pt idx="773">
                  <c:v>-0.14630680276400901</c:v>
                </c:pt>
                <c:pt idx="774">
                  <c:v>-0.14757296415514401</c:v>
                </c:pt>
                <c:pt idx="775">
                  <c:v>-0.14942364365938501</c:v>
                </c:pt>
                <c:pt idx="776">
                  <c:v>-0.15575068299174799</c:v>
                </c:pt>
                <c:pt idx="777">
                  <c:v>-0.15758753382545501</c:v>
                </c:pt>
                <c:pt idx="778">
                  <c:v>-0.15980817797364399</c:v>
                </c:pt>
                <c:pt idx="779">
                  <c:v>-0.15019760019906001</c:v>
                </c:pt>
                <c:pt idx="780">
                  <c:v>-0.15246233581073099</c:v>
                </c:pt>
                <c:pt idx="781">
                  <c:v>-0.14729986452622801</c:v>
                </c:pt>
                <c:pt idx="782">
                  <c:v>-0.15772586835715599</c:v>
                </c:pt>
                <c:pt idx="783">
                  <c:v>-0.140242574682796</c:v>
                </c:pt>
                <c:pt idx="784">
                  <c:v>-0.14382233548958701</c:v>
                </c:pt>
                <c:pt idx="785">
                  <c:v>-0.15301627475239499</c:v>
                </c:pt>
                <c:pt idx="786">
                  <c:v>-0.147600286288539</c:v>
                </c:pt>
                <c:pt idx="787">
                  <c:v>-0.13902312441922901</c:v>
                </c:pt>
                <c:pt idx="788">
                  <c:v>-0.139680487646405</c:v>
                </c:pt>
                <c:pt idx="789">
                  <c:v>-0.140331680400993</c:v>
                </c:pt>
                <c:pt idx="790">
                  <c:v>-0.14570125580964</c:v>
                </c:pt>
                <c:pt idx="791">
                  <c:v>-0.13750067945283101</c:v>
                </c:pt>
                <c:pt idx="792">
                  <c:v>-0.13543313948273</c:v>
                </c:pt>
                <c:pt idx="793">
                  <c:v>-0.14619971644846599</c:v>
                </c:pt>
                <c:pt idx="794">
                  <c:v>-0.12585405117266099</c:v>
                </c:pt>
                <c:pt idx="795">
                  <c:v>-0.13218086486754899</c:v>
                </c:pt>
                <c:pt idx="796">
                  <c:v>-0.121894849264678</c:v>
                </c:pt>
                <c:pt idx="797">
                  <c:v>-0.12886084675531601</c:v>
                </c:pt>
                <c:pt idx="798">
                  <c:v>-0.127035030227234</c:v>
                </c:pt>
                <c:pt idx="799">
                  <c:v>-0.12831569987118899</c:v>
                </c:pt>
                <c:pt idx="800">
                  <c:v>-0.135032338612806</c:v>
                </c:pt>
              </c:numCache>
            </c:numRef>
          </c:yVal>
          <c:smooth val="1"/>
        </c:ser>
        <c:ser>
          <c:idx val="1"/>
          <c:order val="1"/>
          <c:tx>
            <c:v>S21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Sheet1!$A$2:$A$802</c:f>
              <c:numCache>
                <c:formatCode>0.00E+00</c:formatCode>
                <c:ptCount val="801"/>
                <c:pt idx="0">
                  <c:v>100000</c:v>
                </c:pt>
                <c:pt idx="1">
                  <c:v>162375</c:v>
                </c:pt>
                <c:pt idx="2">
                  <c:v>224750</c:v>
                </c:pt>
                <c:pt idx="3">
                  <c:v>287125</c:v>
                </c:pt>
                <c:pt idx="4">
                  <c:v>349500</c:v>
                </c:pt>
                <c:pt idx="5">
                  <c:v>411875</c:v>
                </c:pt>
                <c:pt idx="6">
                  <c:v>474250</c:v>
                </c:pt>
                <c:pt idx="7">
                  <c:v>536625</c:v>
                </c:pt>
                <c:pt idx="8">
                  <c:v>599000</c:v>
                </c:pt>
                <c:pt idx="9">
                  <c:v>661375</c:v>
                </c:pt>
                <c:pt idx="10">
                  <c:v>723750</c:v>
                </c:pt>
                <c:pt idx="11">
                  <c:v>786125</c:v>
                </c:pt>
                <c:pt idx="12">
                  <c:v>848500</c:v>
                </c:pt>
                <c:pt idx="13">
                  <c:v>910875</c:v>
                </c:pt>
                <c:pt idx="14">
                  <c:v>973250</c:v>
                </c:pt>
                <c:pt idx="15">
                  <c:v>1035625</c:v>
                </c:pt>
                <c:pt idx="16">
                  <c:v>1098000</c:v>
                </c:pt>
                <c:pt idx="17">
                  <c:v>1160375</c:v>
                </c:pt>
                <c:pt idx="18">
                  <c:v>1222750</c:v>
                </c:pt>
                <c:pt idx="19">
                  <c:v>1285125</c:v>
                </c:pt>
                <c:pt idx="20">
                  <c:v>1347500</c:v>
                </c:pt>
                <c:pt idx="21">
                  <c:v>1409875</c:v>
                </c:pt>
                <c:pt idx="22">
                  <c:v>1472250</c:v>
                </c:pt>
                <c:pt idx="23">
                  <c:v>1534625</c:v>
                </c:pt>
                <c:pt idx="24">
                  <c:v>1597000</c:v>
                </c:pt>
                <c:pt idx="25">
                  <c:v>1659375</c:v>
                </c:pt>
                <c:pt idx="26">
                  <c:v>1721750</c:v>
                </c:pt>
                <c:pt idx="27">
                  <c:v>1784125</c:v>
                </c:pt>
                <c:pt idx="28">
                  <c:v>1846500</c:v>
                </c:pt>
                <c:pt idx="29">
                  <c:v>1908875</c:v>
                </c:pt>
                <c:pt idx="30">
                  <c:v>1971250</c:v>
                </c:pt>
                <c:pt idx="31">
                  <c:v>2033625</c:v>
                </c:pt>
                <c:pt idx="32">
                  <c:v>2096000</c:v>
                </c:pt>
                <c:pt idx="33">
                  <c:v>2158375</c:v>
                </c:pt>
                <c:pt idx="34">
                  <c:v>2220750</c:v>
                </c:pt>
                <c:pt idx="35">
                  <c:v>2283125</c:v>
                </c:pt>
                <c:pt idx="36">
                  <c:v>2345500</c:v>
                </c:pt>
                <c:pt idx="37">
                  <c:v>2407875</c:v>
                </c:pt>
                <c:pt idx="38">
                  <c:v>2470250</c:v>
                </c:pt>
                <c:pt idx="39">
                  <c:v>2532625</c:v>
                </c:pt>
                <c:pt idx="40">
                  <c:v>2595000</c:v>
                </c:pt>
                <c:pt idx="41">
                  <c:v>2657375</c:v>
                </c:pt>
                <c:pt idx="42">
                  <c:v>2719750</c:v>
                </c:pt>
                <c:pt idx="43">
                  <c:v>2782125</c:v>
                </c:pt>
                <c:pt idx="44">
                  <c:v>2844500</c:v>
                </c:pt>
                <c:pt idx="45">
                  <c:v>2906875</c:v>
                </c:pt>
                <c:pt idx="46">
                  <c:v>2969250</c:v>
                </c:pt>
                <c:pt idx="47">
                  <c:v>3031625</c:v>
                </c:pt>
                <c:pt idx="48">
                  <c:v>3094000</c:v>
                </c:pt>
                <c:pt idx="49">
                  <c:v>3156375</c:v>
                </c:pt>
                <c:pt idx="50">
                  <c:v>3218750</c:v>
                </c:pt>
                <c:pt idx="51">
                  <c:v>3281125</c:v>
                </c:pt>
                <c:pt idx="52">
                  <c:v>3343500</c:v>
                </c:pt>
                <c:pt idx="53">
                  <c:v>3405875</c:v>
                </c:pt>
                <c:pt idx="54">
                  <c:v>3468250</c:v>
                </c:pt>
                <c:pt idx="55">
                  <c:v>3530625</c:v>
                </c:pt>
                <c:pt idx="56">
                  <c:v>3593000</c:v>
                </c:pt>
                <c:pt idx="57">
                  <c:v>3655375</c:v>
                </c:pt>
                <c:pt idx="58">
                  <c:v>3717750</c:v>
                </c:pt>
                <c:pt idx="59">
                  <c:v>3780125</c:v>
                </c:pt>
                <c:pt idx="60">
                  <c:v>3842500</c:v>
                </c:pt>
                <c:pt idx="61">
                  <c:v>3904875</c:v>
                </c:pt>
                <c:pt idx="62">
                  <c:v>3967250</c:v>
                </c:pt>
                <c:pt idx="63">
                  <c:v>4029625</c:v>
                </c:pt>
                <c:pt idx="64">
                  <c:v>4092000</c:v>
                </c:pt>
                <c:pt idx="65">
                  <c:v>4154375</c:v>
                </c:pt>
                <c:pt idx="66">
                  <c:v>4216750</c:v>
                </c:pt>
                <c:pt idx="67">
                  <c:v>4279125</c:v>
                </c:pt>
                <c:pt idx="68">
                  <c:v>4341500</c:v>
                </c:pt>
                <c:pt idx="69">
                  <c:v>4403875</c:v>
                </c:pt>
                <c:pt idx="70">
                  <c:v>4466250</c:v>
                </c:pt>
                <c:pt idx="71">
                  <c:v>4528625</c:v>
                </c:pt>
                <c:pt idx="72">
                  <c:v>4591000</c:v>
                </c:pt>
                <c:pt idx="73">
                  <c:v>4653375</c:v>
                </c:pt>
                <c:pt idx="74">
                  <c:v>4715750</c:v>
                </c:pt>
                <c:pt idx="75">
                  <c:v>4778125</c:v>
                </c:pt>
                <c:pt idx="76">
                  <c:v>4840500</c:v>
                </c:pt>
                <c:pt idx="77">
                  <c:v>4902875</c:v>
                </c:pt>
                <c:pt idx="78">
                  <c:v>4965250</c:v>
                </c:pt>
                <c:pt idx="79">
                  <c:v>5027625</c:v>
                </c:pt>
                <c:pt idx="80">
                  <c:v>5090000</c:v>
                </c:pt>
                <c:pt idx="81">
                  <c:v>5152375</c:v>
                </c:pt>
                <c:pt idx="82">
                  <c:v>5214750</c:v>
                </c:pt>
                <c:pt idx="83">
                  <c:v>5277125</c:v>
                </c:pt>
                <c:pt idx="84">
                  <c:v>5339500</c:v>
                </c:pt>
                <c:pt idx="85">
                  <c:v>5401875</c:v>
                </c:pt>
                <c:pt idx="86">
                  <c:v>5464250</c:v>
                </c:pt>
                <c:pt idx="87">
                  <c:v>5526625</c:v>
                </c:pt>
                <c:pt idx="88">
                  <c:v>5589000</c:v>
                </c:pt>
                <c:pt idx="89">
                  <c:v>5651375</c:v>
                </c:pt>
                <c:pt idx="90">
                  <c:v>5713750</c:v>
                </c:pt>
                <c:pt idx="91">
                  <c:v>5776125</c:v>
                </c:pt>
                <c:pt idx="92">
                  <c:v>5838500</c:v>
                </c:pt>
                <c:pt idx="93">
                  <c:v>5900875</c:v>
                </c:pt>
                <c:pt idx="94">
                  <c:v>5963250</c:v>
                </c:pt>
                <c:pt idx="95">
                  <c:v>6025625</c:v>
                </c:pt>
                <c:pt idx="96">
                  <c:v>6088000</c:v>
                </c:pt>
                <c:pt idx="97">
                  <c:v>6150375</c:v>
                </c:pt>
                <c:pt idx="98">
                  <c:v>6212750</c:v>
                </c:pt>
                <c:pt idx="99">
                  <c:v>6275125</c:v>
                </c:pt>
                <c:pt idx="100">
                  <c:v>6337500</c:v>
                </c:pt>
                <c:pt idx="101">
                  <c:v>6399875</c:v>
                </c:pt>
                <c:pt idx="102">
                  <c:v>6462250</c:v>
                </c:pt>
                <c:pt idx="103">
                  <c:v>6524625</c:v>
                </c:pt>
                <c:pt idx="104">
                  <c:v>6587000</c:v>
                </c:pt>
                <c:pt idx="105">
                  <c:v>6649375</c:v>
                </c:pt>
                <c:pt idx="106">
                  <c:v>6711750</c:v>
                </c:pt>
                <c:pt idx="107">
                  <c:v>6774125</c:v>
                </c:pt>
                <c:pt idx="108">
                  <c:v>6836500</c:v>
                </c:pt>
                <c:pt idx="109">
                  <c:v>6898875</c:v>
                </c:pt>
                <c:pt idx="110">
                  <c:v>6961250</c:v>
                </c:pt>
                <c:pt idx="111">
                  <c:v>7023625</c:v>
                </c:pt>
                <c:pt idx="112">
                  <c:v>7086000</c:v>
                </c:pt>
                <c:pt idx="113">
                  <c:v>7148375</c:v>
                </c:pt>
                <c:pt idx="114">
                  <c:v>7210750</c:v>
                </c:pt>
                <c:pt idx="115">
                  <c:v>7273125</c:v>
                </c:pt>
                <c:pt idx="116">
                  <c:v>7335500</c:v>
                </c:pt>
                <c:pt idx="117">
                  <c:v>7397875</c:v>
                </c:pt>
                <c:pt idx="118">
                  <c:v>7460250</c:v>
                </c:pt>
                <c:pt idx="119">
                  <c:v>7522625</c:v>
                </c:pt>
                <c:pt idx="120">
                  <c:v>7585000</c:v>
                </c:pt>
                <c:pt idx="121">
                  <c:v>7647375</c:v>
                </c:pt>
                <c:pt idx="122">
                  <c:v>7709750</c:v>
                </c:pt>
                <c:pt idx="123">
                  <c:v>7772125</c:v>
                </c:pt>
                <c:pt idx="124">
                  <c:v>7834500</c:v>
                </c:pt>
                <c:pt idx="125">
                  <c:v>7896875</c:v>
                </c:pt>
                <c:pt idx="126">
                  <c:v>7959250</c:v>
                </c:pt>
                <c:pt idx="127">
                  <c:v>8021625</c:v>
                </c:pt>
                <c:pt idx="128">
                  <c:v>8084000</c:v>
                </c:pt>
                <c:pt idx="129">
                  <c:v>8146375</c:v>
                </c:pt>
                <c:pt idx="130">
                  <c:v>8208750</c:v>
                </c:pt>
                <c:pt idx="131">
                  <c:v>8271125</c:v>
                </c:pt>
                <c:pt idx="132">
                  <c:v>8333500</c:v>
                </c:pt>
                <c:pt idx="133">
                  <c:v>8395875</c:v>
                </c:pt>
                <c:pt idx="134">
                  <c:v>8458250</c:v>
                </c:pt>
                <c:pt idx="135">
                  <c:v>8520625</c:v>
                </c:pt>
                <c:pt idx="136">
                  <c:v>8583000</c:v>
                </c:pt>
                <c:pt idx="137">
                  <c:v>8645375</c:v>
                </c:pt>
                <c:pt idx="138">
                  <c:v>8707750</c:v>
                </c:pt>
                <c:pt idx="139">
                  <c:v>8770125</c:v>
                </c:pt>
                <c:pt idx="140">
                  <c:v>8832500</c:v>
                </c:pt>
                <c:pt idx="141">
                  <c:v>8894875</c:v>
                </c:pt>
                <c:pt idx="142">
                  <c:v>8957250</c:v>
                </c:pt>
                <c:pt idx="143">
                  <c:v>9019625</c:v>
                </c:pt>
                <c:pt idx="144">
                  <c:v>9082000</c:v>
                </c:pt>
                <c:pt idx="145">
                  <c:v>9144375</c:v>
                </c:pt>
                <c:pt idx="146">
                  <c:v>9206750</c:v>
                </c:pt>
                <c:pt idx="147">
                  <c:v>9269125</c:v>
                </c:pt>
                <c:pt idx="148">
                  <c:v>9331500</c:v>
                </c:pt>
                <c:pt idx="149">
                  <c:v>9393875</c:v>
                </c:pt>
                <c:pt idx="150">
                  <c:v>9456250</c:v>
                </c:pt>
                <c:pt idx="151">
                  <c:v>9518625</c:v>
                </c:pt>
                <c:pt idx="152">
                  <c:v>9581000</c:v>
                </c:pt>
                <c:pt idx="153">
                  <c:v>9643375</c:v>
                </c:pt>
                <c:pt idx="154">
                  <c:v>9705750</c:v>
                </c:pt>
                <c:pt idx="155">
                  <c:v>9768125</c:v>
                </c:pt>
                <c:pt idx="156">
                  <c:v>9830500</c:v>
                </c:pt>
                <c:pt idx="157">
                  <c:v>9892875</c:v>
                </c:pt>
                <c:pt idx="158">
                  <c:v>9955250</c:v>
                </c:pt>
                <c:pt idx="159">
                  <c:v>10017625</c:v>
                </c:pt>
                <c:pt idx="160">
                  <c:v>10080000</c:v>
                </c:pt>
                <c:pt idx="161">
                  <c:v>10142375</c:v>
                </c:pt>
                <c:pt idx="162">
                  <c:v>10204750</c:v>
                </c:pt>
                <c:pt idx="163">
                  <c:v>10267125</c:v>
                </c:pt>
                <c:pt idx="164">
                  <c:v>10329500</c:v>
                </c:pt>
                <c:pt idx="165">
                  <c:v>10391875</c:v>
                </c:pt>
                <c:pt idx="166">
                  <c:v>10454250</c:v>
                </c:pt>
                <c:pt idx="167">
                  <c:v>10516625</c:v>
                </c:pt>
                <c:pt idx="168">
                  <c:v>10579000</c:v>
                </c:pt>
                <c:pt idx="169">
                  <c:v>10641375</c:v>
                </c:pt>
                <c:pt idx="170">
                  <c:v>10703750</c:v>
                </c:pt>
                <c:pt idx="171">
                  <c:v>10766125</c:v>
                </c:pt>
                <c:pt idx="172">
                  <c:v>10828500</c:v>
                </c:pt>
                <c:pt idx="173">
                  <c:v>10890875</c:v>
                </c:pt>
                <c:pt idx="174">
                  <c:v>10953250</c:v>
                </c:pt>
                <c:pt idx="175">
                  <c:v>11015625</c:v>
                </c:pt>
                <c:pt idx="176">
                  <c:v>11078000</c:v>
                </c:pt>
                <c:pt idx="177">
                  <c:v>11140375</c:v>
                </c:pt>
                <c:pt idx="178">
                  <c:v>11202750</c:v>
                </c:pt>
                <c:pt idx="179">
                  <c:v>11265125</c:v>
                </c:pt>
                <c:pt idx="180">
                  <c:v>11327500</c:v>
                </c:pt>
                <c:pt idx="181">
                  <c:v>11389875</c:v>
                </c:pt>
                <c:pt idx="182">
                  <c:v>11452250</c:v>
                </c:pt>
                <c:pt idx="183">
                  <c:v>11514625</c:v>
                </c:pt>
                <c:pt idx="184">
                  <c:v>11577000</c:v>
                </c:pt>
                <c:pt idx="185">
                  <c:v>11639375</c:v>
                </c:pt>
                <c:pt idx="186">
                  <c:v>11701750</c:v>
                </c:pt>
                <c:pt idx="187">
                  <c:v>11764125</c:v>
                </c:pt>
                <c:pt idx="188">
                  <c:v>11826500</c:v>
                </c:pt>
                <c:pt idx="189">
                  <c:v>11888875</c:v>
                </c:pt>
                <c:pt idx="190">
                  <c:v>11951250</c:v>
                </c:pt>
                <c:pt idx="191">
                  <c:v>12013625</c:v>
                </c:pt>
                <c:pt idx="192">
                  <c:v>12076000</c:v>
                </c:pt>
                <c:pt idx="193">
                  <c:v>12138375</c:v>
                </c:pt>
                <c:pt idx="194">
                  <c:v>12200750</c:v>
                </c:pt>
                <c:pt idx="195">
                  <c:v>12263125</c:v>
                </c:pt>
                <c:pt idx="196">
                  <c:v>12325500</c:v>
                </c:pt>
                <c:pt idx="197">
                  <c:v>12387875</c:v>
                </c:pt>
                <c:pt idx="198">
                  <c:v>12450250</c:v>
                </c:pt>
                <c:pt idx="199">
                  <c:v>12512625</c:v>
                </c:pt>
                <c:pt idx="200">
                  <c:v>12575000</c:v>
                </c:pt>
                <c:pt idx="201">
                  <c:v>12637375</c:v>
                </c:pt>
                <c:pt idx="202">
                  <c:v>12699750</c:v>
                </c:pt>
                <c:pt idx="203">
                  <c:v>12762125</c:v>
                </c:pt>
                <c:pt idx="204">
                  <c:v>12824500</c:v>
                </c:pt>
                <c:pt idx="205">
                  <c:v>12886875</c:v>
                </c:pt>
                <c:pt idx="206">
                  <c:v>12949250</c:v>
                </c:pt>
                <c:pt idx="207">
                  <c:v>13011625</c:v>
                </c:pt>
                <c:pt idx="208">
                  <c:v>13074000</c:v>
                </c:pt>
                <c:pt idx="209">
                  <c:v>13136375</c:v>
                </c:pt>
                <c:pt idx="210">
                  <c:v>13198750</c:v>
                </c:pt>
                <c:pt idx="211">
                  <c:v>13261125</c:v>
                </c:pt>
                <c:pt idx="212">
                  <c:v>13323500</c:v>
                </c:pt>
                <c:pt idx="213">
                  <c:v>13385875</c:v>
                </c:pt>
                <c:pt idx="214">
                  <c:v>13448250</c:v>
                </c:pt>
                <c:pt idx="215">
                  <c:v>13510625</c:v>
                </c:pt>
                <c:pt idx="216">
                  <c:v>13573000</c:v>
                </c:pt>
                <c:pt idx="217">
                  <c:v>13635375</c:v>
                </c:pt>
                <c:pt idx="218">
                  <c:v>13697750</c:v>
                </c:pt>
                <c:pt idx="219">
                  <c:v>13760125</c:v>
                </c:pt>
                <c:pt idx="220">
                  <c:v>13822500</c:v>
                </c:pt>
                <c:pt idx="221">
                  <c:v>13884875</c:v>
                </c:pt>
                <c:pt idx="222">
                  <c:v>13947250</c:v>
                </c:pt>
                <c:pt idx="223">
                  <c:v>14009625</c:v>
                </c:pt>
                <c:pt idx="224">
                  <c:v>14072000</c:v>
                </c:pt>
                <c:pt idx="225">
                  <c:v>14134375</c:v>
                </c:pt>
                <c:pt idx="226">
                  <c:v>14196750</c:v>
                </c:pt>
                <c:pt idx="227">
                  <c:v>14259125</c:v>
                </c:pt>
                <c:pt idx="228">
                  <c:v>14321500</c:v>
                </c:pt>
                <c:pt idx="229">
                  <c:v>14383875</c:v>
                </c:pt>
                <c:pt idx="230">
                  <c:v>14446250</c:v>
                </c:pt>
                <c:pt idx="231">
                  <c:v>14508625</c:v>
                </c:pt>
                <c:pt idx="232">
                  <c:v>14571000</c:v>
                </c:pt>
                <c:pt idx="233">
                  <c:v>14633375</c:v>
                </c:pt>
                <c:pt idx="234">
                  <c:v>14695750</c:v>
                </c:pt>
                <c:pt idx="235">
                  <c:v>14758125</c:v>
                </c:pt>
                <c:pt idx="236">
                  <c:v>14820500</c:v>
                </c:pt>
                <c:pt idx="237">
                  <c:v>14882875</c:v>
                </c:pt>
                <c:pt idx="238">
                  <c:v>14945250</c:v>
                </c:pt>
                <c:pt idx="239">
                  <c:v>15007625</c:v>
                </c:pt>
                <c:pt idx="240">
                  <c:v>15070000</c:v>
                </c:pt>
                <c:pt idx="241">
                  <c:v>15132375</c:v>
                </c:pt>
                <c:pt idx="242">
                  <c:v>15194750</c:v>
                </c:pt>
                <c:pt idx="243">
                  <c:v>15257125</c:v>
                </c:pt>
                <c:pt idx="244">
                  <c:v>15319500</c:v>
                </c:pt>
                <c:pt idx="245">
                  <c:v>15381875</c:v>
                </c:pt>
                <c:pt idx="246">
                  <c:v>15444250</c:v>
                </c:pt>
                <c:pt idx="247">
                  <c:v>15506625</c:v>
                </c:pt>
                <c:pt idx="248">
                  <c:v>15569000</c:v>
                </c:pt>
                <c:pt idx="249">
                  <c:v>15631375</c:v>
                </c:pt>
                <c:pt idx="250">
                  <c:v>15693750</c:v>
                </c:pt>
                <c:pt idx="251">
                  <c:v>15756125</c:v>
                </c:pt>
                <c:pt idx="252">
                  <c:v>15818500</c:v>
                </c:pt>
                <c:pt idx="253">
                  <c:v>15880875</c:v>
                </c:pt>
                <c:pt idx="254">
                  <c:v>15943250</c:v>
                </c:pt>
                <c:pt idx="255">
                  <c:v>16005625</c:v>
                </c:pt>
                <c:pt idx="256">
                  <c:v>16068000</c:v>
                </c:pt>
                <c:pt idx="257">
                  <c:v>16130375</c:v>
                </c:pt>
                <c:pt idx="258">
                  <c:v>16192750</c:v>
                </c:pt>
                <c:pt idx="259">
                  <c:v>16255125</c:v>
                </c:pt>
                <c:pt idx="260">
                  <c:v>16317500</c:v>
                </c:pt>
                <c:pt idx="261">
                  <c:v>16379875</c:v>
                </c:pt>
                <c:pt idx="262">
                  <c:v>16442250</c:v>
                </c:pt>
                <c:pt idx="263">
                  <c:v>16504625</c:v>
                </c:pt>
                <c:pt idx="264">
                  <c:v>16567000</c:v>
                </c:pt>
                <c:pt idx="265">
                  <c:v>16629375</c:v>
                </c:pt>
                <c:pt idx="266">
                  <c:v>16691750</c:v>
                </c:pt>
                <c:pt idx="267">
                  <c:v>16754125</c:v>
                </c:pt>
                <c:pt idx="268">
                  <c:v>16816500</c:v>
                </c:pt>
                <c:pt idx="269">
                  <c:v>16878875</c:v>
                </c:pt>
                <c:pt idx="270">
                  <c:v>16941250</c:v>
                </c:pt>
                <c:pt idx="271">
                  <c:v>17003625</c:v>
                </c:pt>
                <c:pt idx="272">
                  <c:v>17066000</c:v>
                </c:pt>
                <c:pt idx="273">
                  <c:v>17128375</c:v>
                </c:pt>
                <c:pt idx="274">
                  <c:v>17190750</c:v>
                </c:pt>
                <c:pt idx="275">
                  <c:v>17253125</c:v>
                </c:pt>
                <c:pt idx="276">
                  <c:v>17315500</c:v>
                </c:pt>
                <c:pt idx="277">
                  <c:v>17377875</c:v>
                </c:pt>
                <c:pt idx="278">
                  <c:v>17440250</c:v>
                </c:pt>
                <c:pt idx="279">
                  <c:v>17502625</c:v>
                </c:pt>
                <c:pt idx="280">
                  <c:v>17565000</c:v>
                </c:pt>
                <c:pt idx="281">
                  <c:v>17627375</c:v>
                </c:pt>
                <c:pt idx="282">
                  <c:v>17689750</c:v>
                </c:pt>
                <c:pt idx="283">
                  <c:v>17752125</c:v>
                </c:pt>
                <c:pt idx="284">
                  <c:v>17814500</c:v>
                </c:pt>
                <c:pt idx="285">
                  <c:v>17876875</c:v>
                </c:pt>
                <c:pt idx="286">
                  <c:v>17939250</c:v>
                </c:pt>
                <c:pt idx="287">
                  <c:v>18001625</c:v>
                </c:pt>
                <c:pt idx="288">
                  <c:v>18064000</c:v>
                </c:pt>
                <c:pt idx="289">
                  <c:v>18126375</c:v>
                </c:pt>
                <c:pt idx="290">
                  <c:v>18188750</c:v>
                </c:pt>
                <c:pt idx="291">
                  <c:v>18251125</c:v>
                </c:pt>
                <c:pt idx="292">
                  <c:v>18313500</c:v>
                </c:pt>
                <c:pt idx="293">
                  <c:v>18375875</c:v>
                </c:pt>
                <c:pt idx="294">
                  <c:v>18438250</c:v>
                </c:pt>
                <c:pt idx="295">
                  <c:v>18500625</c:v>
                </c:pt>
                <c:pt idx="296">
                  <c:v>18563000</c:v>
                </c:pt>
                <c:pt idx="297">
                  <c:v>18625375</c:v>
                </c:pt>
                <c:pt idx="298">
                  <c:v>18687750</c:v>
                </c:pt>
                <c:pt idx="299">
                  <c:v>18750125</c:v>
                </c:pt>
                <c:pt idx="300">
                  <c:v>18812500</c:v>
                </c:pt>
                <c:pt idx="301">
                  <c:v>18874875</c:v>
                </c:pt>
                <c:pt idx="302">
                  <c:v>18937250</c:v>
                </c:pt>
                <c:pt idx="303">
                  <c:v>18999625</c:v>
                </c:pt>
                <c:pt idx="304">
                  <c:v>19062000</c:v>
                </c:pt>
                <c:pt idx="305">
                  <c:v>19124375</c:v>
                </c:pt>
                <c:pt idx="306">
                  <c:v>19186750</c:v>
                </c:pt>
                <c:pt idx="307">
                  <c:v>19249125</c:v>
                </c:pt>
                <c:pt idx="308">
                  <c:v>19311500</c:v>
                </c:pt>
                <c:pt idx="309">
                  <c:v>19373875</c:v>
                </c:pt>
                <c:pt idx="310">
                  <c:v>19436250</c:v>
                </c:pt>
                <c:pt idx="311">
                  <c:v>19498625</c:v>
                </c:pt>
                <c:pt idx="312">
                  <c:v>19561000</c:v>
                </c:pt>
                <c:pt idx="313">
                  <c:v>19623375</c:v>
                </c:pt>
                <c:pt idx="314">
                  <c:v>19685750</c:v>
                </c:pt>
                <c:pt idx="315">
                  <c:v>19748125</c:v>
                </c:pt>
                <c:pt idx="316">
                  <c:v>19810500</c:v>
                </c:pt>
                <c:pt idx="317">
                  <c:v>19872875</c:v>
                </c:pt>
                <c:pt idx="318">
                  <c:v>19935250</c:v>
                </c:pt>
                <c:pt idx="319">
                  <c:v>19997625</c:v>
                </c:pt>
                <c:pt idx="320">
                  <c:v>20060000</c:v>
                </c:pt>
                <c:pt idx="321">
                  <c:v>20122375</c:v>
                </c:pt>
                <c:pt idx="322">
                  <c:v>20184750</c:v>
                </c:pt>
                <c:pt idx="323">
                  <c:v>20247125</c:v>
                </c:pt>
                <c:pt idx="324">
                  <c:v>20309500</c:v>
                </c:pt>
                <c:pt idx="325">
                  <c:v>20371875</c:v>
                </c:pt>
                <c:pt idx="326">
                  <c:v>20434250</c:v>
                </c:pt>
                <c:pt idx="327">
                  <c:v>20496625</c:v>
                </c:pt>
                <c:pt idx="328">
                  <c:v>20559000</c:v>
                </c:pt>
                <c:pt idx="329">
                  <c:v>20621375</c:v>
                </c:pt>
                <c:pt idx="330">
                  <c:v>20683750</c:v>
                </c:pt>
                <c:pt idx="331">
                  <c:v>20746125</c:v>
                </c:pt>
                <c:pt idx="332">
                  <c:v>20808500</c:v>
                </c:pt>
                <c:pt idx="333">
                  <c:v>20870875</c:v>
                </c:pt>
                <c:pt idx="334">
                  <c:v>20933250</c:v>
                </c:pt>
                <c:pt idx="335">
                  <c:v>20995625</c:v>
                </c:pt>
                <c:pt idx="336">
                  <c:v>21058000</c:v>
                </c:pt>
                <c:pt idx="337">
                  <c:v>21120375</c:v>
                </c:pt>
                <c:pt idx="338">
                  <c:v>21182750</c:v>
                </c:pt>
                <c:pt idx="339">
                  <c:v>21245125</c:v>
                </c:pt>
                <c:pt idx="340">
                  <c:v>21307500</c:v>
                </c:pt>
                <c:pt idx="341">
                  <c:v>21369875</c:v>
                </c:pt>
                <c:pt idx="342">
                  <c:v>21432250</c:v>
                </c:pt>
                <c:pt idx="343">
                  <c:v>21494625</c:v>
                </c:pt>
                <c:pt idx="344">
                  <c:v>21557000</c:v>
                </c:pt>
                <c:pt idx="345">
                  <c:v>21619375</c:v>
                </c:pt>
                <c:pt idx="346">
                  <c:v>21681750</c:v>
                </c:pt>
                <c:pt idx="347">
                  <c:v>21744125</c:v>
                </c:pt>
                <c:pt idx="348">
                  <c:v>21806500</c:v>
                </c:pt>
                <c:pt idx="349">
                  <c:v>21868875</c:v>
                </c:pt>
                <c:pt idx="350">
                  <c:v>21931250</c:v>
                </c:pt>
                <c:pt idx="351">
                  <c:v>21993625</c:v>
                </c:pt>
                <c:pt idx="352">
                  <c:v>22056000</c:v>
                </c:pt>
                <c:pt idx="353">
                  <c:v>22118375</c:v>
                </c:pt>
                <c:pt idx="354">
                  <c:v>22180750</c:v>
                </c:pt>
                <c:pt idx="355">
                  <c:v>22243125</c:v>
                </c:pt>
                <c:pt idx="356">
                  <c:v>22305500</c:v>
                </c:pt>
                <c:pt idx="357">
                  <c:v>22367875</c:v>
                </c:pt>
                <c:pt idx="358">
                  <c:v>22430250</c:v>
                </c:pt>
                <c:pt idx="359">
                  <c:v>22492625</c:v>
                </c:pt>
                <c:pt idx="360">
                  <c:v>22555000</c:v>
                </c:pt>
                <c:pt idx="361">
                  <c:v>22617375</c:v>
                </c:pt>
                <c:pt idx="362">
                  <c:v>22679750</c:v>
                </c:pt>
                <c:pt idx="363">
                  <c:v>22742125</c:v>
                </c:pt>
                <c:pt idx="364">
                  <c:v>22804500</c:v>
                </c:pt>
                <c:pt idx="365">
                  <c:v>22866875</c:v>
                </c:pt>
                <c:pt idx="366">
                  <c:v>22929250</c:v>
                </c:pt>
                <c:pt idx="367">
                  <c:v>22991625</c:v>
                </c:pt>
                <c:pt idx="368">
                  <c:v>23054000</c:v>
                </c:pt>
                <c:pt idx="369">
                  <c:v>23116375</c:v>
                </c:pt>
                <c:pt idx="370">
                  <c:v>23178750</c:v>
                </c:pt>
                <c:pt idx="371">
                  <c:v>23241125</c:v>
                </c:pt>
                <c:pt idx="372">
                  <c:v>23303500</c:v>
                </c:pt>
                <c:pt idx="373">
                  <c:v>23365875</c:v>
                </c:pt>
                <c:pt idx="374">
                  <c:v>23428250</c:v>
                </c:pt>
                <c:pt idx="375">
                  <c:v>23490625</c:v>
                </c:pt>
                <c:pt idx="376">
                  <c:v>23553000</c:v>
                </c:pt>
                <c:pt idx="377">
                  <c:v>23615375</c:v>
                </c:pt>
                <c:pt idx="378">
                  <c:v>23677750</c:v>
                </c:pt>
                <c:pt idx="379">
                  <c:v>23740125</c:v>
                </c:pt>
                <c:pt idx="380">
                  <c:v>23802500</c:v>
                </c:pt>
                <c:pt idx="381">
                  <c:v>23864875</c:v>
                </c:pt>
                <c:pt idx="382">
                  <c:v>23927250</c:v>
                </c:pt>
                <c:pt idx="383">
                  <c:v>23989625</c:v>
                </c:pt>
                <c:pt idx="384">
                  <c:v>24052000</c:v>
                </c:pt>
                <c:pt idx="385">
                  <c:v>24114375</c:v>
                </c:pt>
                <c:pt idx="386">
                  <c:v>24176750</c:v>
                </c:pt>
                <c:pt idx="387">
                  <c:v>24239125</c:v>
                </c:pt>
                <c:pt idx="388">
                  <c:v>24301500</c:v>
                </c:pt>
                <c:pt idx="389">
                  <c:v>24363875</c:v>
                </c:pt>
                <c:pt idx="390">
                  <c:v>24426250</c:v>
                </c:pt>
                <c:pt idx="391">
                  <c:v>24488625</c:v>
                </c:pt>
                <c:pt idx="392">
                  <c:v>24551000</c:v>
                </c:pt>
                <c:pt idx="393">
                  <c:v>24613375</c:v>
                </c:pt>
                <c:pt idx="394">
                  <c:v>24675750</c:v>
                </c:pt>
                <c:pt idx="395">
                  <c:v>24738125</c:v>
                </c:pt>
                <c:pt idx="396">
                  <c:v>24800500</c:v>
                </c:pt>
                <c:pt idx="397">
                  <c:v>24862875</c:v>
                </c:pt>
                <c:pt idx="398">
                  <c:v>24925250</c:v>
                </c:pt>
                <c:pt idx="399">
                  <c:v>24987625</c:v>
                </c:pt>
                <c:pt idx="400">
                  <c:v>25050000</c:v>
                </c:pt>
                <c:pt idx="401">
                  <c:v>25112375</c:v>
                </c:pt>
                <c:pt idx="402">
                  <c:v>25174750</c:v>
                </c:pt>
                <c:pt idx="403">
                  <c:v>25237125</c:v>
                </c:pt>
                <c:pt idx="404">
                  <c:v>25299500</c:v>
                </c:pt>
                <c:pt idx="405">
                  <c:v>25361875</c:v>
                </c:pt>
                <c:pt idx="406">
                  <c:v>25424250</c:v>
                </c:pt>
                <c:pt idx="407">
                  <c:v>25486625</c:v>
                </c:pt>
                <c:pt idx="408">
                  <c:v>25549000</c:v>
                </c:pt>
                <c:pt idx="409">
                  <c:v>25611375</c:v>
                </c:pt>
                <c:pt idx="410">
                  <c:v>25673750</c:v>
                </c:pt>
                <c:pt idx="411">
                  <c:v>25736125</c:v>
                </c:pt>
                <c:pt idx="412">
                  <c:v>25798500</c:v>
                </c:pt>
                <c:pt idx="413">
                  <c:v>25860875</c:v>
                </c:pt>
                <c:pt idx="414">
                  <c:v>25923250</c:v>
                </c:pt>
                <c:pt idx="415">
                  <c:v>25985625</c:v>
                </c:pt>
                <c:pt idx="416">
                  <c:v>26048000</c:v>
                </c:pt>
                <c:pt idx="417">
                  <c:v>26110375</c:v>
                </c:pt>
                <c:pt idx="418">
                  <c:v>26172750</c:v>
                </c:pt>
                <c:pt idx="419">
                  <c:v>26235125</c:v>
                </c:pt>
                <c:pt idx="420">
                  <c:v>26297500</c:v>
                </c:pt>
                <c:pt idx="421">
                  <c:v>26359875</c:v>
                </c:pt>
                <c:pt idx="422">
                  <c:v>26422250</c:v>
                </c:pt>
                <c:pt idx="423">
                  <c:v>26484625</c:v>
                </c:pt>
                <c:pt idx="424">
                  <c:v>26547000</c:v>
                </c:pt>
                <c:pt idx="425">
                  <c:v>26609375</c:v>
                </c:pt>
                <c:pt idx="426">
                  <c:v>26671750</c:v>
                </c:pt>
                <c:pt idx="427">
                  <c:v>26734125</c:v>
                </c:pt>
                <c:pt idx="428">
                  <c:v>26796500</c:v>
                </c:pt>
                <c:pt idx="429">
                  <c:v>26858875</c:v>
                </c:pt>
                <c:pt idx="430">
                  <c:v>26921250</c:v>
                </c:pt>
                <c:pt idx="431">
                  <c:v>26983625</c:v>
                </c:pt>
                <c:pt idx="432">
                  <c:v>27046000</c:v>
                </c:pt>
                <c:pt idx="433">
                  <c:v>27108375</c:v>
                </c:pt>
                <c:pt idx="434">
                  <c:v>27170750</c:v>
                </c:pt>
                <c:pt idx="435">
                  <c:v>27233125</c:v>
                </c:pt>
                <c:pt idx="436">
                  <c:v>27295500</c:v>
                </c:pt>
                <c:pt idx="437">
                  <c:v>27357875</c:v>
                </c:pt>
                <c:pt idx="438">
                  <c:v>27420250</c:v>
                </c:pt>
                <c:pt idx="439">
                  <c:v>27482625</c:v>
                </c:pt>
                <c:pt idx="440">
                  <c:v>27545000</c:v>
                </c:pt>
                <c:pt idx="441">
                  <c:v>27607375</c:v>
                </c:pt>
                <c:pt idx="442">
                  <c:v>27669750</c:v>
                </c:pt>
                <c:pt idx="443">
                  <c:v>27732125</c:v>
                </c:pt>
                <c:pt idx="444">
                  <c:v>27794500</c:v>
                </c:pt>
                <c:pt idx="445">
                  <c:v>27856875</c:v>
                </c:pt>
                <c:pt idx="446">
                  <c:v>27919250</c:v>
                </c:pt>
                <c:pt idx="447">
                  <c:v>27981625</c:v>
                </c:pt>
                <c:pt idx="448">
                  <c:v>28044000</c:v>
                </c:pt>
                <c:pt idx="449">
                  <c:v>28106375</c:v>
                </c:pt>
                <c:pt idx="450">
                  <c:v>28168750</c:v>
                </c:pt>
                <c:pt idx="451">
                  <c:v>28231125</c:v>
                </c:pt>
                <c:pt idx="452">
                  <c:v>28293500</c:v>
                </c:pt>
                <c:pt idx="453">
                  <c:v>28355875</c:v>
                </c:pt>
                <c:pt idx="454">
                  <c:v>28418250</c:v>
                </c:pt>
                <c:pt idx="455">
                  <c:v>28480625</c:v>
                </c:pt>
                <c:pt idx="456">
                  <c:v>28543000</c:v>
                </c:pt>
                <c:pt idx="457">
                  <c:v>28605375</c:v>
                </c:pt>
                <c:pt idx="458">
                  <c:v>28667750</c:v>
                </c:pt>
                <c:pt idx="459">
                  <c:v>28730125</c:v>
                </c:pt>
                <c:pt idx="460">
                  <c:v>28792500</c:v>
                </c:pt>
                <c:pt idx="461">
                  <c:v>28854875</c:v>
                </c:pt>
                <c:pt idx="462">
                  <c:v>28917250</c:v>
                </c:pt>
                <c:pt idx="463">
                  <c:v>28979625</c:v>
                </c:pt>
                <c:pt idx="464">
                  <c:v>29042000</c:v>
                </c:pt>
                <c:pt idx="465">
                  <c:v>29104375</c:v>
                </c:pt>
                <c:pt idx="466">
                  <c:v>29166750</c:v>
                </c:pt>
                <c:pt idx="467">
                  <c:v>29229125</c:v>
                </c:pt>
                <c:pt idx="468">
                  <c:v>29291500</c:v>
                </c:pt>
                <c:pt idx="469">
                  <c:v>29353875</c:v>
                </c:pt>
                <c:pt idx="470">
                  <c:v>29416250</c:v>
                </c:pt>
                <c:pt idx="471">
                  <c:v>29478625</c:v>
                </c:pt>
                <c:pt idx="472">
                  <c:v>29541000</c:v>
                </c:pt>
                <c:pt idx="473">
                  <c:v>29603375</c:v>
                </c:pt>
                <c:pt idx="474">
                  <c:v>29665750</c:v>
                </c:pt>
                <c:pt idx="475">
                  <c:v>29728125</c:v>
                </c:pt>
                <c:pt idx="476">
                  <c:v>29790500</c:v>
                </c:pt>
                <c:pt idx="477">
                  <c:v>29852875</c:v>
                </c:pt>
                <c:pt idx="478">
                  <c:v>29915250</c:v>
                </c:pt>
                <c:pt idx="479">
                  <c:v>29977625</c:v>
                </c:pt>
                <c:pt idx="480">
                  <c:v>30040000</c:v>
                </c:pt>
                <c:pt idx="481">
                  <c:v>30102375</c:v>
                </c:pt>
                <c:pt idx="482">
                  <c:v>30164750</c:v>
                </c:pt>
                <c:pt idx="483">
                  <c:v>30227125</c:v>
                </c:pt>
                <c:pt idx="484">
                  <c:v>30289500</c:v>
                </c:pt>
                <c:pt idx="485">
                  <c:v>30351875</c:v>
                </c:pt>
                <c:pt idx="486">
                  <c:v>30414250</c:v>
                </c:pt>
                <c:pt idx="487">
                  <c:v>30476625</c:v>
                </c:pt>
                <c:pt idx="488">
                  <c:v>30539000</c:v>
                </c:pt>
                <c:pt idx="489">
                  <c:v>30601375</c:v>
                </c:pt>
                <c:pt idx="490">
                  <c:v>30663750</c:v>
                </c:pt>
                <c:pt idx="491">
                  <c:v>30726125</c:v>
                </c:pt>
                <c:pt idx="492">
                  <c:v>30788500</c:v>
                </c:pt>
                <c:pt idx="493">
                  <c:v>30850875</c:v>
                </c:pt>
                <c:pt idx="494">
                  <c:v>30913250</c:v>
                </c:pt>
                <c:pt idx="495">
                  <c:v>30975625</c:v>
                </c:pt>
                <c:pt idx="496">
                  <c:v>31038000</c:v>
                </c:pt>
                <c:pt idx="497">
                  <c:v>31100375</c:v>
                </c:pt>
                <c:pt idx="498">
                  <c:v>31162750</c:v>
                </c:pt>
                <c:pt idx="499">
                  <c:v>31225125</c:v>
                </c:pt>
                <c:pt idx="500">
                  <c:v>31287500</c:v>
                </c:pt>
                <c:pt idx="501">
                  <c:v>31349875</c:v>
                </c:pt>
                <c:pt idx="502">
                  <c:v>31412250</c:v>
                </c:pt>
                <c:pt idx="503">
                  <c:v>31474625</c:v>
                </c:pt>
                <c:pt idx="504">
                  <c:v>31537000</c:v>
                </c:pt>
                <c:pt idx="505">
                  <c:v>31599375</c:v>
                </c:pt>
                <c:pt idx="506">
                  <c:v>31661750</c:v>
                </c:pt>
                <c:pt idx="507">
                  <c:v>31724125</c:v>
                </c:pt>
                <c:pt idx="508">
                  <c:v>31786500</c:v>
                </c:pt>
                <c:pt idx="509">
                  <c:v>31848875</c:v>
                </c:pt>
                <c:pt idx="510">
                  <c:v>31911250</c:v>
                </c:pt>
                <c:pt idx="511">
                  <c:v>31973625</c:v>
                </c:pt>
                <c:pt idx="512">
                  <c:v>32036000</c:v>
                </c:pt>
                <c:pt idx="513">
                  <c:v>32098375</c:v>
                </c:pt>
                <c:pt idx="514">
                  <c:v>32160750</c:v>
                </c:pt>
                <c:pt idx="515">
                  <c:v>32223125</c:v>
                </c:pt>
                <c:pt idx="516">
                  <c:v>32285500</c:v>
                </c:pt>
                <c:pt idx="517">
                  <c:v>32347875</c:v>
                </c:pt>
                <c:pt idx="518">
                  <c:v>32410250</c:v>
                </c:pt>
                <c:pt idx="519">
                  <c:v>32472625</c:v>
                </c:pt>
                <c:pt idx="520">
                  <c:v>32535000</c:v>
                </c:pt>
                <c:pt idx="521">
                  <c:v>32597375</c:v>
                </c:pt>
                <c:pt idx="522">
                  <c:v>32659750</c:v>
                </c:pt>
                <c:pt idx="523">
                  <c:v>32722125</c:v>
                </c:pt>
                <c:pt idx="524">
                  <c:v>32784500</c:v>
                </c:pt>
                <c:pt idx="525">
                  <c:v>32846875</c:v>
                </c:pt>
                <c:pt idx="526">
                  <c:v>32909250</c:v>
                </c:pt>
                <c:pt idx="527">
                  <c:v>32971625</c:v>
                </c:pt>
                <c:pt idx="528">
                  <c:v>33034000</c:v>
                </c:pt>
                <c:pt idx="529">
                  <c:v>33096375</c:v>
                </c:pt>
                <c:pt idx="530">
                  <c:v>33158750</c:v>
                </c:pt>
                <c:pt idx="531">
                  <c:v>33221125</c:v>
                </c:pt>
                <c:pt idx="532">
                  <c:v>33283500</c:v>
                </c:pt>
                <c:pt idx="533">
                  <c:v>33345875</c:v>
                </c:pt>
                <c:pt idx="534">
                  <c:v>33408250</c:v>
                </c:pt>
                <c:pt idx="535">
                  <c:v>33470625</c:v>
                </c:pt>
                <c:pt idx="536">
                  <c:v>33533000</c:v>
                </c:pt>
                <c:pt idx="537">
                  <c:v>33595375</c:v>
                </c:pt>
                <c:pt idx="538">
                  <c:v>33657750</c:v>
                </c:pt>
                <c:pt idx="539">
                  <c:v>33720125</c:v>
                </c:pt>
                <c:pt idx="540">
                  <c:v>33782500</c:v>
                </c:pt>
                <c:pt idx="541">
                  <c:v>33844875</c:v>
                </c:pt>
                <c:pt idx="542">
                  <c:v>33907250</c:v>
                </c:pt>
                <c:pt idx="543">
                  <c:v>33969625</c:v>
                </c:pt>
                <c:pt idx="544">
                  <c:v>34032000</c:v>
                </c:pt>
                <c:pt idx="545">
                  <c:v>34094375</c:v>
                </c:pt>
                <c:pt idx="546">
                  <c:v>34156750</c:v>
                </c:pt>
                <c:pt idx="547">
                  <c:v>34219125</c:v>
                </c:pt>
                <c:pt idx="548">
                  <c:v>34281500</c:v>
                </c:pt>
                <c:pt idx="549">
                  <c:v>34343875</c:v>
                </c:pt>
                <c:pt idx="550">
                  <c:v>34406250</c:v>
                </c:pt>
                <c:pt idx="551">
                  <c:v>34468625</c:v>
                </c:pt>
                <c:pt idx="552">
                  <c:v>34531000</c:v>
                </c:pt>
                <c:pt idx="553">
                  <c:v>34593375</c:v>
                </c:pt>
                <c:pt idx="554">
                  <c:v>34655750</c:v>
                </c:pt>
                <c:pt idx="555">
                  <c:v>34718125</c:v>
                </c:pt>
                <c:pt idx="556">
                  <c:v>34780500</c:v>
                </c:pt>
                <c:pt idx="557">
                  <c:v>34842875</c:v>
                </c:pt>
                <c:pt idx="558">
                  <c:v>34905250</c:v>
                </c:pt>
                <c:pt idx="559">
                  <c:v>34967625</c:v>
                </c:pt>
                <c:pt idx="560">
                  <c:v>35030000</c:v>
                </c:pt>
                <c:pt idx="561">
                  <c:v>35092375</c:v>
                </c:pt>
                <c:pt idx="562">
                  <c:v>35154750</c:v>
                </c:pt>
                <c:pt idx="563">
                  <c:v>35217125</c:v>
                </c:pt>
                <c:pt idx="564">
                  <c:v>35279500</c:v>
                </c:pt>
                <c:pt idx="565">
                  <c:v>35341875</c:v>
                </c:pt>
                <c:pt idx="566">
                  <c:v>35404250</c:v>
                </c:pt>
                <c:pt idx="567">
                  <c:v>35466625</c:v>
                </c:pt>
                <c:pt idx="568">
                  <c:v>35529000</c:v>
                </c:pt>
                <c:pt idx="569">
                  <c:v>35591375</c:v>
                </c:pt>
                <c:pt idx="570">
                  <c:v>35653750</c:v>
                </c:pt>
                <c:pt idx="571">
                  <c:v>35716125</c:v>
                </c:pt>
                <c:pt idx="572">
                  <c:v>35778500</c:v>
                </c:pt>
                <c:pt idx="573">
                  <c:v>35840875</c:v>
                </c:pt>
                <c:pt idx="574">
                  <c:v>35903250</c:v>
                </c:pt>
                <c:pt idx="575">
                  <c:v>35965625</c:v>
                </c:pt>
                <c:pt idx="576">
                  <c:v>36028000</c:v>
                </c:pt>
                <c:pt idx="577">
                  <c:v>36090375</c:v>
                </c:pt>
                <c:pt idx="578">
                  <c:v>36152750</c:v>
                </c:pt>
                <c:pt idx="579">
                  <c:v>36215125</c:v>
                </c:pt>
                <c:pt idx="580">
                  <c:v>36277500</c:v>
                </c:pt>
                <c:pt idx="581">
                  <c:v>36339875</c:v>
                </c:pt>
                <c:pt idx="582">
                  <c:v>36402250</c:v>
                </c:pt>
                <c:pt idx="583">
                  <c:v>36464625</c:v>
                </c:pt>
                <c:pt idx="584">
                  <c:v>36527000</c:v>
                </c:pt>
                <c:pt idx="585">
                  <c:v>36589375</c:v>
                </c:pt>
                <c:pt idx="586">
                  <c:v>36651750</c:v>
                </c:pt>
                <c:pt idx="587">
                  <c:v>36714125</c:v>
                </c:pt>
                <c:pt idx="588">
                  <c:v>36776500</c:v>
                </c:pt>
                <c:pt idx="589">
                  <c:v>36838875</c:v>
                </c:pt>
                <c:pt idx="590">
                  <c:v>36901250</c:v>
                </c:pt>
                <c:pt idx="591">
                  <c:v>36963625</c:v>
                </c:pt>
                <c:pt idx="592">
                  <c:v>37026000</c:v>
                </c:pt>
                <c:pt idx="593">
                  <c:v>37088375</c:v>
                </c:pt>
                <c:pt idx="594">
                  <c:v>37150750</c:v>
                </c:pt>
                <c:pt idx="595">
                  <c:v>37213125</c:v>
                </c:pt>
                <c:pt idx="596">
                  <c:v>37275500</c:v>
                </c:pt>
                <c:pt idx="597">
                  <c:v>37337875</c:v>
                </c:pt>
                <c:pt idx="598">
                  <c:v>37400250</c:v>
                </c:pt>
                <c:pt idx="599">
                  <c:v>37462625</c:v>
                </c:pt>
                <c:pt idx="600">
                  <c:v>37525000</c:v>
                </c:pt>
                <c:pt idx="601">
                  <c:v>37587375</c:v>
                </c:pt>
                <c:pt idx="602">
                  <c:v>37649750</c:v>
                </c:pt>
                <c:pt idx="603">
                  <c:v>37712125</c:v>
                </c:pt>
                <c:pt idx="604">
                  <c:v>37774500</c:v>
                </c:pt>
                <c:pt idx="605">
                  <c:v>37836875</c:v>
                </c:pt>
                <c:pt idx="606">
                  <c:v>37899250</c:v>
                </c:pt>
                <c:pt idx="607">
                  <c:v>37961625</c:v>
                </c:pt>
                <c:pt idx="608">
                  <c:v>38024000</c:v>
                </c:pt>
                <c:pt idx="609">
                  <c:v>38086375</c:v>
                </c:pt>
                <c:pt idx="610">
                  <c:v>38148750</c:v>
                </c:pt>
                <c:pt idx="611">
                  <c:v>38211125</c:v>
                </c:pt>
                <c:pt idx="612">
                  <c:v>38273500</c:v>
                </c:pt>
                <c:pt idx="613">
                  <c:v>38335875</c:v>
                </c:pt>
                <c:pt idx="614">
                  <c:v>38398250</c:v>
                </c:pt>
                <c:pt idx="615">
                  <c:v>38460625</c:v>
                </c:pt>
                <c:pt idx="616">
                  <c:v>38523000</c:v>
                </c:pt>
                <c:pt idx="617">
                  <c:v>38585375</c:v>
                </c:pt>
                <c:pt idx="618">
                  <c:v>38647750</c:v>
                </c:pt>
                <c:pt idx="619">
                  <c:v>38710125</c:v>
                </c:pt>
                <c:pt idx="620">
                  <c:v>38772500</c:v>
                </c:pt>
                <c:pt idx="621">
                  <c:v>38834875</c:v>
                </c:pt>
                <c:pt idx="622">
                  <c:v>38897250</c:v>
                </c:pt>
                <c:pt idx="623">
                  <c:v>38959625</c:v>
                </c:pt>
                <c:pt idx="624">
                  <c:v>39022000</c:v>
                </c:pt>
                <c:pt idx="625">
                  <c:v>39084375</c:v>
                </c:pt>
                <c:pt idx="626">
                  <c:v>39146750</c:v>
                </c:pt>
                <c:pt idx="627">
                  <c:v>39209125</c:v>
                </c:pt>
                <c:pt idx="628">
                  <c:v>39271500</c:v>
                </c:pt>
                <c:pt idx="629">
                  <c:v>39333875</c:v>
                </c:pt>
                <c:pt idx="630">
                  <c:v>39396250</c:v>
                </c:pt>
                <c:pt idx="631">
                  <c:v>39458625</c:v>
                </c:pt>
                <c:pt idx="632">
                  <c:v>39521000</c:v>
                </c:pt>
                <c:pt idx="633">
                  <c:v>39583375</c:v>
                </c:pt>
                <c:pt idx="634">
                  <c:v>39645750</c:v>
                </c:pt>
                <c:pt idx="635">
                  <c:v>39708125</c:v>
                </c:pt>
                <c:pt idx="636">
                  <c:v>39770500</c:v>
                </c:pt>
                <c:pt idx="637">
                  <c:v>39832875</c:v>
                </c:pt>
                <c:pt idx="638">
                  <c:v>39895250</c:v>
                </c:pt>
                <c:pt idx="639">
                  <c:v>39957625</c:v>
                </c:pt>
                <c:pt idx="640">
                  <c:v>40020000</c:v>
                </c:pt>
                <c:pt idx="641">
                  <c:v>40082375</c:v>
                </c:pt>
                <c:pt idx="642">
                  <c:v>40144750</c:v>
                </c:pt>
                <c:pt idx="643">
                  <c:v>40207125</c:v>
                </c:pt>
                <c:pt idx="644">
                  <c:v>40269500</c:v>
                </c:pt>
                <c:pt idx="645">
                  <c:v>40331875</c:v>
                </c:pt>
                <c:pt idx="646">
                  <c:v>40394250</c:v>
                </c:pt>
                <c:pt idx="647">
                  <c:v>40456625</c:v>
                </c:pt>
                <c:pt idx="648">
                  <c:v>40519000</c:v>
                </c:pt>
                <c:pt idx="649">
                  <c:v>40581375</c:v>
                </c:pt>
                <c:pt idx="650">
                  <c:v>40643750</c:v>
                </c:pt>
                <c:pt idx="651">
                  <c:v>40706125</c:v>
                </c:pt>
                <c:pt idx="652">
                  <c:v>40768500</c:v>
                </c:pt>
                <c:pt idx="653">
                  <c:v>40830875</c:v>
                </c:pt>
                <c:pt idx="654">
                  <c:v>40893250</c:v>
                </c:pt>
                <c:pt idx="655">
                  <c:v>40955625</c:v>
                </c:pt>
                <c:pt idx="656">
                  <c:v>41018000</c:v>
                </c:pt>
                <c:pt idx="657">
                  <c:v>41080375</c:v>
                </c:pt>
                <c:pt idx="658">
                  <c:v>41142750</c:v>
                </c:pt>
                <c:pt idx="659">
                  <c:v>41205125</c:v>
                </c:pt>
                <c:pt idx="660">
                  <c:v>41267500</c:v>
                </c:pt>
                <c:pt idx="661">
                  <c:v>41329875</c:v>
                </c:pt>
                <c:pt idx="662">
                  <c:v>41392250</c:v>
                </c:pt>
                <c:pt idx="663">
                  <c:v>41454625</c:v>
                </c:pt>
                <c:pt idx="664">
                  <c:v>41517000</c:v>
                </c:pt>
                <c:pt idx="665">
                  <c:v>41579375</c:v>
                </c:pt>
                <c:pt idx="666">
                  <c:v>41641750</c:v>
                </c:pt>
                <c:pt idx="667">
                  <c:v>41704125</c:v>
                </c:pt>
                <c:pt idx="668">
                  <c:v>41766500</c:v>
                </c:pt>
                <c:pt idx="669">
                  <c:v>41828875</c:v>
                </c:pt>
                <c:pt idx="670">
                  <c:v>41891250</c:v>
                </c:pt>
                <c:pt idx="671">
                  <c:v>41953625</c:v>
                </c:pt>
                <c:pt idx="672">
                  <c:v>42016000</c:v>
                </c:pt>
                <c:pt idx="673">
                  <c:v>42078375</c:v>
                </c:pt>
                <c:pt idx="674">
                  <c:v>42140750</c:v>
                </c:pt>
                <c:pt idx="675">
                  <c:v>42203125</c:v>
                </c:pt>
                <c:pt idx="676">
                  <c:v>42265500</c:v>
                </c:pt>
                <c:pt idx="677">
                  <c:v>42327875</c:v>
                </c:pt>
                <c:pt idx="678">
                  <c:v>42390250</c:v>
                </c:pt>
                <c:pt idx="679">
                  <c:v>42452625</c:v>
                </c:pt>
                <c:pt idx="680">
                  <c:v>42515000</c:v>
                </c:pt>
                <c:pt idx="681">
                  <c:v>42577375</c:v>
                </c:pt>
                <c:pt idx="682">
                  <c:v>42639750</c:v>
                </c:pt>
                <c:pt idx="683">
                  <c:v>42702125</c:v>
                </c:pt>
                <c:pt idx="684">
                  <c:v>42764500</c:v>
                </c:pt>
                <c:pt idx="685">
                  <c:v>42826875</c:v>
                </c:pt>
                <c:pt idx="686">
                  <c:v>42889250</c:v>
                </c:pt>
                <c:pt idx="687">
                  <c:v>42951625</c:v>
                </c:pt>
                <c:pt idx="688">
                  <c:v>43014000</c:v>
                </c:pt>
                <c:pt idx="689">
                  <c:v>43076375</c:v>
                </c:pt>
                <c:pt idx="690">
                  <c:v>43138750</c:v>
                </c:pt>
                <c:pt idx="691">
                  <c:v>43201125</c:v>
                </c:pt>
                <c:pt idx="692">
                  <c:v>43263500</c:v>
                </c:pt>
                <c:pt idx="693">
                  <c:v>43325875</c:v>
                </c:pt>
                <c:pt idx="694">
                  <c:v>43388250</c:v>
                </c:pt>
                <c:pt idx="695">
                  <c:v>43450625</c:v>
                </c:pt>
                <c:pt idx="696">
                  <c:v>43513000</c:v>
                </c:pt>
                <c:pt idx="697">
                  <c:v>43575375</c:v>
                </c:pt>
                <c:pt idx="698">
                  <c:v>43637750</c:v>
                </c:pt>
                <c:pt idx="699">
                  <c:v>43700125</c:v>
                </c:pt>
                <c:pt idx="700">
                  <c:v>43762500</c:v>
                </c:pt>
                <c:pt idx="701">
                  <c:v>43824875</c:v>
                </c:pt>
                <c:pt idx="702">
                  <c:v>43887250</c:v>
                </c:pt>
                <c:pt idx="703">
                  <c:v>43949625</c:v>
                </c:pt>
                <c:pt idx="704">
                  <c:v>44012000</c:v>
                </c:pt>
                <c:pt idx="705">
                  <c:v>44074375</c:v>
                </c:pt>
                <c:pt idx="706">
                  <c:v>44136750</c:v>
                </c:pt>
                <c:pt idx="707">
                  <c:v>44199125</c:v>
                </c:pt>
                <c:pt idx="708">
                  <c:v>44261500</c:v>
                </c:pt>
                <c:pt idx="709">
                  <c:v>44323875</c:v>
                </c:pt>
                <c:pt idx="710">
                  <c:v>44386250</c:v>
                </c:pt>
                <c:pt idx="711">
                  <c:v>44448625</c:v>
                </c:pt>
                <c:pt idx="712">
                  <c:v>44511000</c:v>
                </c:pt>
                <c:pt idx="713">
                  <c:v>44573375</c:v>
                </c:pt>
                <c:pt idx="714">
                  <c:v>44635750</c:v>
                </c:pt>
                <c:pt idx="715">
                  <c:v>44698125</c:v>
                </c:pt>
                <c:pt idx="716">
                  <c:v>44760500</c:v>
                </c:pt>
                <c:pt idx="717">
                  <c:v>44822875</c:v>
                </c:pt>
                <c:pt idx="718">
                  <c:v>44885250</c:v>
                </c:pt>
                <c:pt idx="719">
                  <c:v>44947625</c:v>
                </c:pt>
                <c:pt idx="720">
                  <c:v>45010000</c:v>
                </c:pt>
                <c:pt idx="721">
                  <c:v>45072375</c:v>
                </c:pt>
                <c:pt idx="722">
                  <c:v>45134750</c:v>
                </c:pt>
                <c:pt idx="723">
                  <c:v>45197125</c:v>
                </c:pt>
                <c:pt idx="724">
                  <c:v>45259500</c:v>
                </c:pt>
                <c:pt idx="725">
                  <c:v>45321875</c:v>
                </c:pt>
                <c:pt idx="726">
                  <c:v>45384250</c:v>
                </c:pt>
                <c:pt idx="727">
                  <c:v>45446625</c:v>
                </c:pt>
                <c:pt idx="728">
                  <c:v>45509000</c:v>
                </c:pt>
                <c:pt idx="729">
                  <c:v>45571375</c:v>
                </c:pt>
                <c:pt idx="730">
                  <c:v>45633750</c:v>
                </c:pt>
                <c:pt idx="731">
                  <c:v>45696125</c:v>
                </c:pt>
                <c:pt idx="732">
                  <c:v>45758500</c:v>
                </c:pt>
                <c:pt idx="733">
                  <c:v>45820875</c:v>
                </c:pt>
                <c:pt idx="734">
                  <c:v>45883250</c:v>
                </c:pt>
                <c:pt idx="735">
                  <c:v>45945625</c:v>
                </c:pt>
                <c:pt idx="736">
                  <c:v>46008000</c:v>
                </c:pt>
                <c:pt idx="737">
                  <c:v>46070375</c:v>
                </c:pt>
                <c:pt idx="738">
                  <c:v>46132750</c:v>
                </c:pt>
                <c:pt idx="739">
                  <c:v>46195125</c:v>
                </c:pt>
                <c:pt idx="740">
                  <c:v>46257500</c:v>
                </c:pt>
                <c:pt idx="741">
                  <c:v>46319875</c:v>
                </c:pt>
                <c:pt idx="742">
                  <c:v>46382250</c:v>
                </c:pt>
                <c:pt idx="743">
                  <c:v>46444625</c:v>
                </c:pt>
                <c:pt idx="744">
                  <c:v>46507000</c:v>
                </c:pt>
                <c:pt idx="745">
                  <c:v>46569375</c:v>
                </c:pt>
                <c:pt idx="746">
                  <c:v>46631750</c:v>
                </c:pt>
                <c:pt idx="747">
                  <c:v>46694125</c:v>
                </c:pt>
                <c:pt idx="748">
                  <c:v>46756500</c:v>
                </c:pt>
                <c:pt idx="749">
                  <c:v>46818875</c:v>
                </c:pt>
                <c:pt idx="750">
                  <c:v>46881250</c:v>
                </c:pt>
                <c:pt idx="751">
                  <c:v>46943625</c:v>
                </c:pt>
                <c:pt idx="752">
                  <c:v>47006000</c:v>
                </c:pt>
                <c:pt idx="753">
                  <c:v>47068375</c:v>
                </c:pt>
                <c:pt idx="754">
                  <c:v>47130750</c:v>
                </c:pt>
                <c:pt idx="755">
                  <c:v>47193125</c:v>
                </c:pt>
                <c:pt idx="756">
                  <c:v>47255500</c:v>
                </c:pt>
                <c:pt idx="757">
                  <c:v>47317875</c:v>
                </c:pt>
                <c:pt idx="758">
                  <c:v>47380250</c:v>
                </c:pt>
                <c:pt idx="759">
                  <c:v>47442625</c:v>
                </c:pt>
                <c:pt idx="760">
                  <c:v>47505000</c:v>
                </c:pt>
                <c:pt idx="761">
                  <c:v>47567375</c:v>
                </c:pt>
                <c:pt idx="762">
                  <c:v>47629750</c:v>
                </c:pt>
                <c:pt idx="763">
                  <c:v>47692125</c:v>
                </c:pt>
                <c:pt idx="764">
                  <c:v>47754500</c:v>
                </c:pt>
                <c:pt idx="765">
                  <c:v>47816875</c:v>
                </c:pt>
                <c:pt idx="766">
                  <c:v>47879250</c:v>
                </c:pt>
                <c:pt idx="767">
                  <c:v>47941625</c:v>
                </c:pt>
                <c:pt idx="768">
                  <c:v>48004000</c:v>
                </c:pt>
                <c:pt idx="769">
                  <c:v>48066375</c:v>
                </c:pt>
                <c:pt idx="770">
                  <c:v>48128750</c:v>
                </c:pt>
                <c:pt idx="771">
                  <c:v>48191125</c:v>
                </c:pt>
                <c:pt idx="772">
                  <c:v>48253500</c:v>
                </c:pt>
                <c:pt idx="773">
                  <c:v>48315875</c:v>
                </c:pt>
                <c:pt idx="774">
                  <c:v>48378250</c:v>
                </c:pt>
                <c:pt idx="775">
                  <c:v>48440625</c:v>
                </c:pt>
                <c:pt idx="776">
                  <c:v>48503000</c:v>
                </c:pt>
                <c:pt idx="777">
                  <c:v>48565375</c:v>
                </c:pt>
                <c:pt idx="778">
                  <c:v>48627750</c:v>
                </c:pt>
                <c:pt idx="779">
                  <c:v>48690125</c:v>
                </c:pt>
                <c:pt idx="780">
                  <c:v>48752500</c:v>
                </c:pt>
                <c:pt idx="781">
                  <c:v>48814875</c:v>
                </c:pt>
                <c:pt idx="782">
                  <c:v>48877250</c:v>
                </c:pt>
                <c:pt idx="783">
                  <c:v>48939625</c:v>
                </c:pt>
                <c:pt idx="784">
                  <c:v>49002000</c:v>
                </c:pt>
                <c:pt idx="785">
                  <c:v>49064375</c:v>
                </c:pt>
                <c:pt idx="786">
                  <c:v>49126750</c:v>
                </c:pt>
                <c:pt idx="787">
                  <c:v>49189125</c:v>
                </c:pt>
                <c:pt idx="788">
                  <c:v>49251500</c:v>
                </c:pt>
                <c:pt idx="789">
                  <c:v>49313875</c:v>
                </c:pt>
                <c:pt idx="790">
                  <c:v>49376250</c:v>
                </c:pt>
                <c:pt idx="791">
                  <c:v>49438625</c:v>
                </c:pt>
                <c:pt idx="792">
                  <c:v>49501000</c:v>
                </c:pt>
                <c:pt idx="793">
                  <c:v>49563375</c:v>
                </c:pt>
                <c:pt idx="794">
                  <c:v>49625750</c:v>
                </c:pt>
                <c:pt idx="795">
                  <c:v>49688125</c:v>
                </c:pt>
                <c:pt idx="796">
                  <c:v>49750500</c:v>
                </c:pt>
                <c:pt idx="797">
                  <c:v>49812875</c:v>
                </c:pt>
                <c:pt idx="798">
                  <c:v>49875250</c:v>
                </c:pt>
                <c:pt idx="799">
                  <c:v>49937625</c:v>
                </c:pt>
                <c:pt idx="800">
                  <c:v>50000000</c:v>
                </c:pt>
              </c:numCache>
            </c:numRef>
          </c:xVal>
          <c:yVal>
            <c:numRef>
              <c:f>Sheet1!$D$2:$D$802</c:f>
              <c:numCache>
                <c:formatCode>0.00E+00</c:formatCode>
                <c:ptCount val="801"/>
                <c:pt idx="0">
                  <c:v>-18.946520663503598</c:v>
                </c:pt>
                <c:pt idx="1">
                  <c:v>-21.548232651642302</c:v>
                </c:pt>
                <c:pt idx="2">
                  <c:v>-23.017104807277001</c:v>
                </c:pt>
                <c:pt idx="3">
                  <c:v>-24.002356117289001</c:v>
                </c:pt>
                <c:pt idx="4">
                  <c:v>-24.751914428504602</c:v>
                </c:pt>
                <c:pt idx="5">
                  <c:v>-25.351308763911501</c:v>
                </c:pt>
                <c:pt idx="6">
                  <c:v>-25.921939347955401</c:v>
                </c:pt>
                <c:pt idx="7">
                  <c:v>-26.361987481722501</c:v>
                </c:pt>
                <c:pt idx="8">
                  <c:v>-26.746107549041</c:v>
                </c:pt>
                <c:pt idx="9">
                  <c:v>-27.163354147918</c:v>
                </c:pt>
                <c:pt idx="10">
                  <c:v>-27.5084903980148</c:v>
                </c:pt>
                <c:pt idx="11">
                  <c:v>-27.829339880178601</c:v>
                </c:pt>
                <c:pt idx="12">
                  <c:v>-28.1171090112482</c:v>
                </c:pt>
                <c:pt idx="13">
                  <c:v>-28.399914679655001</c:v>
                </c:pt>
                <c:pt idx="14">
                  <c:v>-28.6522521270238</c:v>
                </c:pt>
                <c:pt idx="15">
                  <c:v>-28.9214748363726</c:v>
                </c:pt>
                <c:pt idx="16">
                  <c:v>-29.133289101632499</c:v>
                </c:pt>
                <c:pt idx="17">
                  <c:v>-29.365950145874098</c:v>
                </c:pt>
                <c:pt idx="18">
                  <c:v>-29.5694637040854</c:v>
                </c:pt>
                <c:pt idx="19">
                  <c:v>-29.792527915654102</c:v>
                </c:pt>
                <c:pt idx="20">
                  <c:v>-29.988672993283199</c:v>
                </c:pt>
                <c:pt idx="21">
                  <c:v>-30.170876447239699</c:v>
                </c:pt>
                <c:pt idx="22">
                  <c:v>-30.3671795092189</c:v>
                </c:pt>
                <c:pt idx="23">
                  <c:v>-30.546939729113099</c:v>
                </c:pt>
                <c:pt idx="24">
                  <c:v>-30.729230009178501</c:v>
                </c:pt>
                <c:pt idx="25">
                  <c:v>-30.9004946495802</c:v>
                </c:pt>
                <c:pt idx="26">
                  <c:v>-31.0674499488225</c:v>
                </c:pt>
                <c:pt idx="27">
                  <c:v>-31.243435496855</c:v>
                </c:pt>
                <c:pt idx="28">
                  <c:v>-31.404931160731199</c:v>
                </c:pt>
                <c:pt idx="29">
                  <c:v>-31.5743533675946</c:v>
                </c:pt>
                <c:pt idx="30">
                  <c:v>-31.769136971490202</c:v>
                </c:pt>
                <c:pt idx="31">
                  <c:v>-31.9315847812314</c:v>
                </c:pt>
                <c:pt idx="32">
                  <c:v>-32.082845261864499</c:v>
                </c:pt>
                <c:pt idx="33">
                  <c:v>-32.247251244261498</c:v>
                </c:pt>
                <c:pt idx="34">
                  <c:v>-32.420395048985498</c:v>
                </c:pt>
                <c:pt idx="35">
                  <c:v>-32.572492963284198</c:v>
                </c:pt>
                <c:pt idx="36">
                  <c:v>-32.737590460197502</c:v>
                </c:pt>
                <c:pt idx="37">
                  <c:v>-32.873496908965897</c:v>
                </c:pt>
                <c:pt idx="38">
                  <c:v>-33.031181709062103</c:v>
                </c:pt>
                <c:pt idx="39">
                  <c:v>-33.1873350399635</c:v>
                </c:pt>
                <c:pt idx="40">
                  <c:v>-33.360399017560901</c:v>
                </c:pt>
                <c:pt idx="41">
                  <c:v>-33.527735726994798</c:v>
                </c:pt>
                <c:pt idx="42">
                  <c:v>-33.722121482687001</c:v>
                </c:pt>
                <c:pt idx="43">
                  <c:v>-33.922490044180599</c:v>
                </c:pt>
                <c:pt idx="44">
                  <c:v>-34.062469395501203</c:v>
                </c:pt>
                <c:pt idx="45">
                  <c:v>-34.213320221769997</c:v>
                </c:pt>
                <c:pt idx="46">
                  <c:v>-34.375171596617797</c:v>
                </c:pt>
                <c:pt idx="47">
                  <c:v>-34.538537809543101</c:v>
                </c:pt>
                <c:pt idx="48">
                  <c:v>-34.691650888771299</c:v>
                </c:pt>
                <c:pt idx="49">
                  <c:v>-34.864012679465901</c:v>
                </c:pt>
                <c:pt idx="50">
                  <c:v>-35.019534505924298</c:v>
                </c:pt>
                <c:pt idx="51">
                  <c:v>-35.171306756212999</c:v>
                </c:pt>
                <c:pt idx="52">
                  <c:v>-35.349405443379297</c:v>
                </c:pt>
                <c:pt idx="53">
                  <c:v>-35.470302340016197</c:v>
                </c:pt>
                <c:pt idx="54">
                  <c:v>-35.6317587209968</c:v>
                </c:pt>
                <c:pt idx="55">
                  <c:v>-35.783175099677202</c:v>
                </c:pt>
                <c:pt idx="56">
                  <c:v>-35.9578880383811</c:v>
                </c:pt>
                <c:pt idx="57">
                  <c:v>-36.056688666854299</c:v>
                </c:pt>
                <c:pt idx="58">
                  <c:v>-36.237330790495598</c:v>
                </c:pt>
                <c:pt idx="59">
                  <c:v>-36.390599308407701</c:v>
                </c:pt>
                <c:pt idx="60">
                  <c:v>-36.559607092072604</c:v>
                </c:pt>
                <c:pt idx="61">
                  <c:v>-36.680786491207797</c:v>
                </c:pt>
                <c:pt idx="62">
                  <c:v>-36.8777912280122</c:v>
                </c:pt>
                <c:pt idx="63">
                  <c:v>-37.0125591192363</c:v>
                </c:pt>
                <c:pt idx="64">
                  <c:v>-37.197384776080298</c:v>
                </c:pt>
                <c:pt idx="65">
                  <c:v>-37.336818351940501</c:v>
                </c:pt>
                <c:pt idx="66">
                  <c:v>-37.453121986189998</c:v>
                </c:pt>
                <c:pt idx="67">
                  <c:v>-37.602617426768198</c:v>
                </c:pt>
                <c:pt idx="68">
                  <c:v>-37.784301621951897</c:v>
                </c:pt>
                <c:pt idx="69">
                  <c:v>-37.9287903804004</c:v>
                </c:pt>
                <c:pt idx="70">
                  <c:v>-38.085864367065</c:v>
                </c:pt>
                <c:pt idx="71">
                  <c:v>-38.200030827164603</c:v>
                </c:pt>
                <c:pt idx="72">
                  <c:v>-38.325815180658701</c:v>
                </c:pt>
                <c:pt idx="73">
                  <c:v>-38.473954722029902</c:v>
                </c:pt>
                <c:pt idx="74">
                  <c:v>-38.628076912662202</c:v>
                </c:pt>
                <c:pt idx="75">
                  <c:v>-38.764621477157199</c:v>
                </c:pt>
                <c:pt idx="76">
                  <c:v>-38.901316479513603</c:v>
                </c:pt>
                <c:pt idx="77">
                  <c:v>-39.025048072008303</c:v>
                </c:pt>
                <c:pt idx="78">
                  <c:v>-39.166085518386097</c:v>
                </c:pt>
                <c:pt idx="79">
                  <c:v>-39.287344229793497</c:v>
                </c:pt>
                <c:pt idx="80">
                  <c:v>-39.422717398474497</c:v>
                </c:pt>
                <c:pt idx="81">
                  <c:v>-39.554245248553002</c:v>
                </c:pt>
                <c:pt idx="82">
                  <c:v>-39.684231315532202</c:v>
                </c:pt>
                <c:pt idx="83">
                  <c:v>-39.8519491732254</c:v>
                </c:pt>
                <c:pt idx="84">
                  <c:v>-39.976999102271101</c:v>
                </c:pt>
                <c:pt idx="85">
                  <c:v>-40.110238310601297</c:v>
                </c:pt>
                <c:pt idx="86">
                  <c:v>-40.228817387665501</c:v>
                </c:pt>
                <c:pt idx="87">
                  <c:v>-40.401624936471997</c:v>
                </c:pt>
                <c:pt idx="88">
                  <c:v>-40.512143001356598</c:v>
                </c:pt>
                <c:pt idx="89">
                  <c:v>-40.617504762945998</c:v>
                </c:pt>
                <c:pt idx="90">
                  <c:v>-40.779959659502502</c:v>
                </c:pt>
                <c:pt idx="91">
                  <c:v>-40.8677163698584</c:v>
                </c:pt>
                <c:pt idx="92">
                  <c:v>-41.025489932457297</c:v>
                </c:pt>
                <c:pt idx="93">
                  <c:v>-41.159024007355697</c:v>
                </c:pt>
                <c:pt idx="94">
                  <c:v>-41.322227403115498</c:v>
                </c:pt>
                <c:pt idx="95">
                  <c:v>-41.377373949440603</c:v>
                </c:pt>
                <c:pt idx="96">
                  <c:v>-41.551285961872402</c:v>
                </c:pt>
                <c:pt idx="97">
                  <c:v>-41.6505265907725</c:v>
                </c:pt>
                <c:pt idx="98">
                  <c:v>-41.807253206399899</c:v>
                </c:pt>
                <c:pt idx="99">
                  <c:v>-41.933479312284298</c:v>
                </c:pt>
                <c:pt idx="100">
                  <c:v>-42.026146837549099</c:v>
                </c:pt>
                <c:pt idx="101">
                  <c:v>-42.2078279558906</c:v>
                </c:pt>
                <c:pt idx="102">
                  <c:v>-42.230570558689102</c:v>
                </c:pt>
                <c:pt idx="103">
                  <c:v>-42.400572533480499</c:v>
                </c:pt>
                <c:pt idx="104">
                  <c:v>-42.483788049940102</c:v>
                </c:pt>
                <c:pt idx="105">
                  <c:v>-42.634947789276701</c:v>
                </c:pt>
                <c:pt idx="106">
                  <c:v>-42.7710938712016</c:v>
                </c:pt>
                <c:pt idx="107">
                  <c:v>-42.9239154793759</c:v>
                </c:pt>
                <c:pt idx="108">
                  <c:v>-43.028214701246</c:v>
                </c:pt>
                <c:pt idx="109">
                  <c:v>-43.1685016748553</c:v>
                </c:pt>
                <c:pt idx="110">
                  <c:v>-43.209291097690503</c:v>
                </c:pt>
                <c:pt idx="111">
                  <c:v>-43.339232290469504</c:v>
                </c:pt>
                <c:pt idx="112">
                  <c:v>-43.436330614820001</c:v>
                </c:pt>
                <c:pt idx="113">
                  <c:v>-43.597196976751</c:v>
                </c:pt>
                <c:pt idx="114">
                  <c:v>-43.638343249686997</c:v>
                </c:pt>
                <c:pt idx="115">
                  <c:v>-43.740864720744497</c:v>
                </c:pt>
                <c:pt idx="116">
                  <c:v>-43.938555345607099</c:v>
                </c:pt>
                <c:pt idx="117">
                  <c:v>-44.055306039492699</c:v>
                </c:pt>
                <c:pt idx="118">
                  <c:v>-44.092568884509298</c:v>
                </c:pt>
                <c:pt idx="119">
                  <c:v>-44.288713068701803</c:v>
                </c:pt>
                <c:pt idx="120">
                  <c:v>-44.270882233410802</c:v>
                </c:pt>
                <c:pt idx="121">
                  <c:v>-44.396673307137398</c:v>
                </c:pt>
                <c:pt idx="122">
                  <c:v>-44.571328378641503</c:v>
                </c:pt>
                <c:pt idx="123">
                  <c:v>-44.695019730892</c:v>
                </c:pt>
                <c:pt idx="124">
                  <c:v>-44.796993427118601</c:v>
                </c:pt>
                <c:pt idx="125">
                  <c:v>-44.965940378729599</c:v>
                </c:pt>
                <c:pt idx="126">
                  <c:v>-44.987486874172603</c:v>
                </c:pt>
                <c:pt idx="127">
                  <c:v>-45.119424499529302</c:v>
                </c:pt>
                <c:pt idx="128">
                  <c:v>-45.286517121674201</c:v>
                </c:pt>
                <c:pt idx="129">
                  <c:v>-45.381244774374899</c:v>
                </c:pt>
                <c:pt idx="130">
                  <c:v>-45.374449730841299</c:v>
                </c:pt>
                <c:pt idx="131">
                  <c:v>-45.520651137803</c:v>
                </c:pt>
                <c:pt idx="132">
                  <c:v>-45.656965758786598</c:v>
                </c:pt>
                <c:pt idx="133">
                  <c:v>-45.7490105127251</c:v>
                </c:pt>
                <c:pt idx="134">
                  <c:v>-45.796996980806099</c:v>
                </c:pt>
                <c:pt idx="135">
                  <c:v>-45.939827065950901</c:v>
                </c:pt>
                <c:pt idx="136">
                  <c:v>-46.038953075551703</c:v>
                </c:pt>
                <c:pt idx="137">
                  <c:v>-46.151922855649197</c:v>
                </c:pt>
                <c:pt idx="138">
                  <c:v>-46.316871622267598</c:v>
                </c:pt>
                <c:pt idx="139">
                  <c:v>-46.456560898707203</c:v>
                </c:pt>
                <c:pt idx="140">
                  <c:v>-46.4103123985644</c:v>
                </c:pt>
                <c:pt idx="141">
                  <c:v>-46.615790482419499</c:v>
                </c:pt>
                <c:pt idx="142">
                  <c:v>-46.621016869851601</c:v>
                </c:pt>
                <c:pt idx="143">
                  <c:v>-46.662105820165003</c:v>
                </c:pt>
                <c:pt idx="144">
                  <c:v>-46.716805807381697</c:v>
                </c:pt>
                <c:pt idx="145">
                  <c:v>-46.820749140995503</c:v>
                </c:pt>
                <c:pt idx="146">
                  <c:v>-47.007216389029402</c:v>
                </c:pt>
                <c:pt idx="147">
                  <c:v>-47.143690309978297</c:v>
                </c:pt>
                <c:pt idx="148">
                  <c:v>-47.113100699208204</c:v>
                </c:pt>
                <c:pt idx="149">
                  <c:v>-47.414644282416702</c:v>
                </c:pt>
                <c:pt idx="150">
                  <c:v>-47.431318296466898</c:v>
                </c:pt>
                <c:pt idx="151">
                  <c:v>-47.589670835702201</c:v>
                </c:pt>
                <c:pt idx="152">
                  <c:v>-47.549099695673597</c:v>
                </c:pt>
                <c:pt idx="153">
                  <c:v>-47.685380585576297</c:v>
                </c:pt>
                <c:pt idx="154">
                  <c:v>-47.804016156228897</c:v>
                </c:pt>
                <c:pt idx="155">
                  <c:v>-47.906246743187403</c:v>
                </c:pt>
                <c:pt idx="156">
                  <c:v>-48.0344974924732</c:v>
                </c:pt>
                <c:pt idx="157">
                  <c:v>-47.964566915143998</c:v>
                </c:pt>
                <c:pt idx="158">
                  <c:v>-48.0694793998601</c:v>
                </c:pt>
                <c:pt idx="159">
                  <c:v>-48.3264063143356</c:v>
                </c:pt>
                <c:pt idx="160">
                  <c:v>-47.504943332282899</c:v>
                </c:pt>
                <c:pt idx="161">
                  <c:v>-48.045732479846201</c:v>
                </c:pt>
                <c:pt idx="162">
                  <c:v>-48.684774824239597</c:v>
                </c:pt>
                <c:pt idx="163">
                  <c:v>-48.268752474317402</c:v>
                </c:pt>
                <c:pt idx="164">
                  <c:v>-49.038602983083003</c:v>
                </c:pt>
                <c:pt idx="165">
                  <c:v>-48.8560820610669</c:v>
                </c:pt>
                <c:pt idx="166">
                  <c:v>-49.301506184468799</c:v>
                </c:pt>
                <c:pt idx="167">
                  <c:v>-49.225649450584797</c:v>
                </c:pt>
                <c:pt idx="168">
                  <c:v>-49.129082678535298</c:v>
                </c:pt>
                <c:pt idx="169">
                  <c:v>-49.085513856598801</c:v>
                </c:pt>
                <c:pt idx="170">
                  <c:v>-49.035148453420298</c:v>
                </c:pt>
                <c:pt idx="171">
                  <c:v>-49.505918305990903</c:v>
                </c:pt>
                <c:pt idx="172">
                  <c:v>-48.997115293341999</c:v>
                </c:pt>
                <c:pt idx="173">
                  <c:v>-49.3895596931592</c:v>
                </c:pt>
                <c:pt idx="174">
                  <c:v>-49.2050681077951</c:v>
                </c:pt>
                <c:pt idx="175">
                  <c:v>-49.284855619989997</c:v>
                </c:pt>
                <c:pt idx="176">
                  <c:v>-50.059881072788599</c:v>
                </c:pt>
                <c:pt idx="177">
                  <c:v>-50.124028256206998</c:v>
                </c:pt>
                <c:pt idx="178">
                  <c:v>-50.255141418022497</c:v>
                </c:pt>
                <c:pt idx="179">
                  <c:v>-50.0264900999221</c:v>
                </c:pt>
                <c:pt idx="180">
                  <c:v>-49.785805245366703</c:v>
                </c:pt>
                <c:pt idx="181">
                  <c:v>-50.021421824638701</c:v>
                </c:pt>
                <c:pt idx="182">
                  <c:v>-50.199967163468102</c:v>
                </c:pt>
                <c:pt idx="183">
                  <c:v>-50.261764696246999</c:v>
                </c:pt>
                <c:pt idx="184">
                  <c:v>-50.533750230731599</c:v>
                </c:pt>
                <c:pt idx="185">
                  <c:v>-50.345205179484303</c:v>
                </c:pt>
                <c:pt idx="186">
                  <c:v>-50.215362269400103</c:v>
                </c:pt>
                <c:pt idx="187">
                  <c:v>-51.0424222681591</c:v>
                </c:pt>
                <c:pt idx="188">
                  <c:v>-50.766244795981997</c:v>
                </c:pt>
                <c:pt idx="189">
                  <c:v>-50.959974129213698</c:v>
                </c:pt>
                <c:pt idx="190">
                  <c:v>-51.334587345475903</c:v>
                </c:pt>
                <c:pt idx="191">
                  <c:v>-51.193282892095802</c:v>
                </c:pt>
                <c:pt idx="192">
                  <c:v>-51.219271496733597</c:v>
                </c:pt>
                <c:pt idx="193">
                  <c:v>-50.844242260959703</c:v>
                </c:pt>
                <c:pt idx="194">
                  <c:v>-51.628053534005403</c:v>
                </c:pt>
                <c:pt idx="195">
                  <c:v>-51.135293835335503</c:v>
                </c:pt>
                <c:pt idx="196">
                  <c:v>-51.0343208718173</c:v>
                </c:pt>
                <c:pt idx="197">
                  <c:v>-51.316800322547302</c:v>
                </c:pt>
                <c:pt idx="198">
                  <c:v>-50.7677920204451</c:v>
                </c:pt>
                <c:pt idx="199">
                  <c:v>-51.590453733907303</c:v>
                </c:pt>
                <c:pt idx="200">
                  <c:v>-51.685491731552602</c:v>
                </c:pt>
                <c:pt idx="201">
                  <c:v>-51.232172486033598</c:v>
                </c:pt>
                <c:pt idx="202">
                  <c:v>-51.813029202337198</c:v>
                </c:pt>
                <c:pt idx="203">
                  <c:v>-52.266655383165499</c:v>
                </c:pt>
                <c:pt idx="204">
                  <c:v>-51.142754897243798</c:v>
                </c:pt>
                <c:pt idx="205">
                  <c:v>-51.792380492791203</c:v>
                </c:pt>
                <c:pt idx="206">
                  <c:v>-52.102485340742099</c:v>
                </c:pt>
                <c:pt idx="207">
                  <c:v>-53.2760148471774</c:v>
                </c:pt>
                <c:pt idx="208">
                  <c:v>-51.597614426125403</c:v>
                </c:pt>
                <c:pt idx="209">
                  <c:v>-52.617551735114802</c:v>
                </c:pt>
                <c:pt idx="210">
                  <c:v>-52.570245389464702</c:v>
                </c:pt>
                <c:pt idx="211">
                  <c:v>-52.505308451689402</c:v>
                </c:pt>
                <c:pt idx="212">
                  <c:v>-51.929057521324999</c:v>
                </c:pt>
                <c:pt idx="213">
                  <c:v>-53.060913633196897</c:v>
                </c:pt>
                <c:pt idx="214">
                  <c:v>-52.643830925340403</c:v>
                </c:pt>
                <c:pt idx="215">
                  <c:v>-52.127188093579598</c:v>
                </c:pt>
                <c:pt idx="216">
                  <c:v>-53.466440487051898</c:v>
                </c:pt>
                <c:pt idx="217">
                  <c:v>-52.791732910344997</c:v>
                </c:pt>
                <c:pt idx="218">
                  <c:v>-53.139461769353701</c:v>
                </c:pt>
                <c:pt idx="219">
                  <c:v>-52.771597607782198</c:v>
                </c:pt>
                <c:pt idx="220">
                  <c:v>-52.624682657183101</c:v>
                </c:pt>
                <c:pt idx="221">
                  <c:v>-52.614577385499501</c:v>
                </c:pt>
                <c:pt idx="222">
                  <c:v>-53.475845683412601</c:v>
                </c:pt>
                <c:pt idx="223">
                  <c:v>-52.407498370029899</c:v>
                </c:pt>
                <c:pt idx="224">
                  <c:v>-52.702295802193497</c:v>
                </c:pt>
                <c:pt idx="225">
                  <c:v>-53.114059560176798</c:v>
                </c:pt>
                <c:pt idx="226">
                  <c:v>-53.326542427745899</c:v>
                </c:pt>
                <c:pt idx="227">
                  <c:v>-52.983697751932397</c:v>
                </c:pt>
                <c:pt idx="228">
                  <c:v>-53.460566012352501</c:v>
                </c:pt>
                <c:pt idx="229">
                  <c:v>-53.394207800579998</c:v>
                </c:pt>
                <c:pt idx="230">
                  <c:v>-53.745491841110201</c:v>
                </c:pt>
                <c:pt idx="231">
                  <c:v>-53.255478516148003</c:v>
                </c:pt>
                <c:pt idx="232">
                  <c:v>-53.628086859084</c:v>
                </c:pt>
                <c:pt idx="233">
                  <c:v>-52.811290754196598</c:v>
                </c:pt>
                <c:pt idx="234">
                  <c:v>-54.121254301982702</c:v>
                </c:pt>
                <c:pt idx="235">
                  <c:v>-53.6445010221586</c:v>
                </c:pt>
                <c:pt idx="236">
                  <c:v>-53.615651705269798</c:v>
                </c:pt>
                <c:pt idx="237">
                  <c:v>-54.072836173315203</c:v>
                </c:pt>
                <c:pt idx="238">
                  <c:v>-54.023364040902102</c:v>
                </c:pt>
                <c:pt idx="239">
                  <c:v>-54.269308003277402</c:v>
                </c:pt>
                <c:pt idx="240">
                  <c:v>-54.789233658176499</c:v>
                </c:pt>
                <c:pt idx="241">
                  <c:v>-54.171324776087403</c:v>
                </c:pt>
                <c:pt idx="242">
                  <c:v>-54.733743704362603</c:v>
                </c:pt>
                <c:pt idx="243">
                  <c:v>-53.983147032297097</c:v>
                </c:pt>
                <c:pt idx="244">
                  <c:v>-54.5457190122467</c:v>
                </c:pt>
                <c:pt idx="245">
                  <c:v>-55.487283324973902</c:v>
                </c:pt>
                <c:pt idx="246">
                  <c:v>-54.492178303493802</c:v>
                </c:pt>
                <c:pt idx="247">
                  <c:v>-54.754277834720497</c:v>
                </c:pt>
                <c:pt idx="248">
                  <c:v>-55.374703339842299</c:v>
                </c:pt>
                <c:pt idx="249">
                  <c:v>-54.385321281049798</c:v>
                </c:pt>
                <c:pt idx="250">
                  <c:v>-55.017898397704002</c:v>
                </c:pt>
                <c:pt idx="251">
                  <c:v>-54.849103674692401</c:v>
                </c:pt>
                <c:pt idx="252">
                  <c:v>-54.621326483191098</c:v>
                </c:pt>
                <c:pt idx="253">
                  <c:v>-55.077106601294503</c:v>
                </c:pt>
                <c:pt idx="254">
                  <c:v>-55.241265041588001</c:v>
                </c:pt>
                <c:pt idx="255">
                  <c:v>-55.303514829736599</c:v>
                </c:pt>
                <c:pt idx="256">
                  <c:v>-55.627000485600398</c:v>
                </c:pt>
                <c:pt idx="257">
                  <c:v>-55.023105772756502</c:v>
                </c:pt>
                <c:pt idx="258">
                  <c:v>-56.0946403481598</c:v>
                </c:pt>
                <c:pt idx="259">
                  <c:v>-55.2811280102664</c:v>
                </c:pt>
                <c:pt idx="260">
                  <c:v>-54.724919462719797</c:v>
                </c:pt>
                <c:pt idx="261">
                  <c:v>-55.885692436295798</c:v>
                </c:pt>
                <c:pt idx="262">
                  <c:v>-55.529778931380903</c:v>
                </c:pt>
                <c:pt idx="263">
                  <c:v>-55.515186987599002</c:v>
                </c:pt>
                <c:pt idx="264">
                  <c:v>-56.070912952439699</c:v>
                </c:pt>
                <c:pt idx="265">
                  <c:v>-56.190786910012697</c:v>
                </c:pt>
                <c:pt idx="266">
                  <c:v>-55.501347837251501</c:v>
                </c:pt>
                <c:pt idx="267">
                  <c:v>-56.259316193087699</c:v>
                </c:pt>
                <c:pt idx="268">
                  <c:v>-55.825079149282203</c:v>
                </c:pt>
                <c:pt idx="269">
                  <c:v>-56.213544165596197</c:v>
                </c:pt>
                <c:pt idx="270">
                  <c:v>-55.831510904469098</c:v>
                </c:pt>
                <c:pt idx="271">
                  <c:v>-55.741138842657399</c:v>
                </c:pt>
                <c:pt idx="272">
                  <c:v>-55.580494796912703</c:v>
                </c:pt>
                <c:pt idx="273">
                  <c:v>-55.745515840774999</c:v>
                </c:pt>
                <c:pt idx="274">
                  <c:v>-56.091977535344597</c:v>
                </c:pt>
                <c:pt idx="275">
                  <c:v>-55.832132799060801</c:v>
                </c:pt>
                <c:pt idx="276">
                  <c:v>-56.0737325048758</c:v>
                </c:pt>
                <c:pt idx="277">
                  <c:v>-56.247048143527898</c:v>
                </c:pt>
                <c:pt idx="278">
                  <c:v>-56.574173128111703</c:v>
                </c:pt>
                <c:pt idx="279">
                  <c:v>-56.347700111755998</c:v>
                </c:pt>
                <c:pt idx="280">
                  <c:v>-56.887475696905803</c:v>
                </c:pt>
                <c:pt idx="281">
                  <c:v>-56.5343998646551</c:v>
                </c:pt>
                <c:pt idx="282">
                  <c:v>-56.148729255565897</c:v>
                </c:pt>
                <c:pt idx="283">
                  <c:v>-56.244119124351499</c:v>
                </c:pt>
                <c:pt idx="284">
                  <c:v>-56.871281497622597</c:v>
                </c:pt>
                <c:pt idx="285">
                  <c:v>-56.8254242927243</c:v>
                </c:pt>
                <c:pt idx="286">
                  <c:v>-57.179183413183203</c:v>
                </c:pt>
                <c:pt idx="287">
                  <c:v>-56.523556207726003</c:v>
                </c:pt>
                <c:pt idx="288">
                  <c:v>-58.417477581445901</c:v>
                </c:pt>
                <c:pt idx="289">
                  <c:v>-57.826653352018198</c:v>
                </c:pt>
                <c:pt idx="290">
                  <c:v>-56.7430502438026</c:v>
                </c:pt>
                <c:pt idx="291">
                  <c:v>-57.471723300970403</c:v>
                </c:pt>
                <c:pt idx="292">
                  <c:v>-56.650059876836899</c:v>
                </c:pt>
                <c:pt idx="293">
                  <c:v>-57.154278421456098</c:v>
                </c:pt>
                <c:pt idx="294">
                  <c:v>-56.683764580404002</c:v>
                </c:pt>
                <c:pt idx="295">
                  <c:v>-57.5265601875141</c:v>
                </c:pt>
                <c:pt idx="296">
                  <c:v>-56.160030472208099</c:v>
                </c:pt>
                <c:pt idx="297">
                  <c:v>-57.961619569924501</c:v>
                </c:pt>
                <c:pt idx="298">
                  <c:v>-58.5013636185857</c:v>
                </c:pt>
                <c:pt idx="299">
                  <c:v>-57.3018802800743</c:v>
                </c:pt>
                <c:pt idx="300">
                  <c:v>-56.982373345692999</c:v>
                </c:pt>
                <c:pt idx="301">
                  <c:v>-57.174492998239799</c:v>
                </c:pt>
                <c:pt idx="302">
                  <c:v>-57.2440135150771</c:v>
                </c:pt>
                <c:pt idx="303">
                  <c:v>-58.104986047236501</c:v>
                </c:pt>
                <c:pt idx="304">
                  <c:v>-57.719801296276003</c:v>
                </c:pt>
                <c:pt idx="305">
                  <c:v>-57.253670110629898</c:v>
                </c:pt>
                <c:pt idx="306">
                  <c:v>-58.4306897108657</c:v>
                </c:pt>
                <c:pt idx="307">
                  <c:v>-57.922259530625297</c:v>
                </c:pt>
                <c:pt idx="308">
                  <c:v>-57.888433961594998</c:v>
                </c:pt>
                <c:pt idx="309">
                  <c:v>-57.764381583234403</c:v>
                </c:pt>
                <c:pt idx="310">
                  <c:v>-57.938374394680103</c:v>
                </c:pt>
                <c:pt idx="311">
                  <c:v>-57.622207097281297</c:v>
                </c:pt>
                <c:pt idx="312">
                  <c:v>-58.1802656126114</c:v>
                </c:pt>
                <c:pt idx="313">
                  <c:v>-58.627997679373699</c:v>
                </c:pt>
                <c:pt idx="314">
                  <c:v>-57.717092636665598</c:v>
                </c:pt>
                <c:pt idx="315">
                  <c:v>-58.438625199342603</c:v>
                </c:pt>
                <c:pt idx="316">
                  <c:v>-57.740166823826698</c:v>
                </c:pt>
                <c:pt idx="317">
                  <c:v>-58.490466271599402</c:v>
                </c:pt>
                <c:pt idx="318">
                  <c:v>-58.804040100510903</c:v>
                </c:pt>
                <c:pt idx="319">
                  <c:v>-58.411185641680497</c:v>
                </c:pt>
                <c:pt idx="320">
                  <c:v>-57.7330878571223</c:v>
                </c:pt>
                <c:pt idx="321">
                  <c:v>-59.012323991356602</c:v>
                </c:pt>
                <c:pt idx="322">
                  <c:v>-58.498570640712003</c:v>
                </c:pt>
                <c:pt idx="323">
                  <c:v>-58.505482358569402</c:v>
                </c:pt>
                <c:pt idx="324">
                  <c:v>-58.923270074422</c:v>
                </c:pt>
                <c:pt idx="325">
                  <c:v>-58.511761932537397</c:v>
                </c:pt>
                <c:pt idx="326">
                  <c:v>-58.684324873083597</c:v>
                </c:pt>
                <c:pt idx="327">
                  <c:v>-59.255777547567099</c:v>
                </c:pt>
                <c:pt idx="328">
                  <c:v>-59.5499738093025</c:v>
                </c:pt>
                <c:pt idx="329">
                  <c:v>-58.925577434639301</c:v>
                </c:pt>
                <c:pt idx="330">
                  <c:v>-59.0545334485087</c:v>
                </c:pt>
                <c:pt idx="331">
                  <c:v>-57.978313936767002</c:v>
                </c:pt>
                <c:pt idx="332">
                  <c:v>-59.710735884263002</c:v>
                </c:pt>
                <c:pt idx="333">
                  <c:v>-59.215859211290301</c:v>
                </c:pt>
                <c:pt idx="334">
                  <c:v>-58.983897470119203</c:v>
                </c:pt>
                <c:pt idx="335">
                  <c:v>-59.334713376765599</c:v>
                </c:pt>
                <c:pt idx="336">
                  <c:v>-58.9044039725079</c:v>
                </c:pt>
                <c:pt idx="337">
                  <c:v>-59.4132934135434</c:v>
                </c:pt>
                <c:pt idx="338">
                  <c:v>-59.089088505312901</c:v>
                </c:pt>
                <c:pt idx="339">
                  <c:v>-59.285273583772003</c:v>
                </c:pt>
                <c:pt idx="340">
                  <c:v>-59.111745410483003</c:v>
                </c:pt>
                <c:pt idx="341">
                  <c:v>-58.829954249081801</c:v>
                </c:pt>
                <c:pt idx="342">
                  <c:v>-59.1407741192522</c:v>
                </c:pt>
                <c:pt idx="343">
                  <c:v>-59.670223064121203</c:v>
                </c:pt>
                <c:pt idx="344">
                  <c:v>-59.581989192774998</c:v>
                </c:pt>
                <c:pt idx="345">
                  <c:v>-60.197708222287801</c:v>
                </c:pt>
                <c:pt idx="346">
                  <c:v>-59.541733351520797</c:v>
                </c:pt>
                <c:pt idx="347">
                  <c:v>-59.251595739727598</c:v>
                </c:pt>
                <c:pt idx="348">
                  <c:v>-60.000845286107896</c:v>
                </c:pt>
                <c:pt idx="349">
                  <c:v>-59.953629891689801</c:v>
                </c:pt>
                <c:pt idx="350">
                  <c:v>-60.325240945094798</c:v>
                </c:pt>
                <c:pt idx="351">
                  <c:v>-60.294130183886502</c:v>
                </c:pt>
                <c:pt idx="352">
                  <c:v>-59.917322484907999</c:v>
                </c:pt>
                <c:pt idx="353">
                  <c:v>-60.770444904340401</c:v>
                </c:pt>
                <c:pt idx="354">
                  <c:v>-60.957942706742898</c:v>
                </c:pt>
                <c:pt idx="355">
                  <c:v>-60.853804119680902</c:v>
                </c:pt>
                <c:pt idx="356">
                  <c:v>-60.325560904933901</c:v>
                </c:pt>
                <c:pt idx="357">
                  <c:v>-59.353565676701898</c:v>
                </c:pt>
                <c:pt idx="358">
                  <c:v>-59.427981275501303</c:v>
                </c:pt>
                <c:pt idx="359">
                  <c:v>-60.644741170518699</c:v>
                </c:pt>
                <c:pt idx="360">
                  <c:v>-59.614264419808997</c:v>
                </c:pt>
                <c:pt idx="361">
                  <c:v>-60.810029728018698</c:v>
                </c:pt>
                <c:pt idx="362">
                  <c:v>-60.114412254918399</c:v>
                </c:pt>
                <c:pt idx="363">
                  <c:v>-59.340132385958299</c:v>
                </c:pt>
                <c:pt idx="364">
                  <c:v>-60.609476377691898</c:v>
                </c:pt>
                <c:pt idx="365">
                  <c:v>-61.104872194850898</c:v>
                </c:pt>
                <c:pt idx="366">
                  <c:v>-60.629741734623401</c:v>
                </c:pt>
                <c:pt idx="367">
                  <c:v>-60.191217828214398</c:v>
                </c:pt>
                <c:pt idx="368">
                  <c:v>-60.777673889026701</c:v>
                </c:pt>
                <c:pt idx="369">
                  <c:v>-61.252321230907299</c:v>
                </c:pt>
                <c:pt idx="370">
                  <c:v>-61.559730092145799</c:v>
                </c:pt>
                <c:pt idx="371">
                  <c:v>-61.402512874649702</c:v>
                </c:pt>
                <c:pt idx="372">
                  <c:v>-61.350686790399003</c:v>
                </c:pt>
                <c:pt idx="373">
                  <c:v>-59.773930092782798</c:v>
                </c:pt>
                <c:pt idx="374">
                  <c:v>-61.323851128461001</c:v>
                </c:pt>
                <c:pt idx="375">
                  <c:v>-60.456541285386301</c:v>
                </c:pt>
                <c:pt idx="376">
                  <c:v>-60.983644218751003</c:v>
                </c:pt>
                <c:pt idx="377">
                  <c:v>-61.029717119026103</c:v>
                </c:pt>
                <c:pt idx="378">
                  <c:v>-60.539567467667602</c:v>
                </c:pt>
                <c:pt idx="379">
                  <c:v>-62.147604392269301</c:v>
                </c:pt>
                <c:pt idx="380">
                  <c:v>-61.595630146587297</c:v>
                </c:pt>
                <c:pt idx="381">
                  <c:v>-61.524926130458503</c:v>
                </c:pt>
                <c:pt idx="382">
                  <c:v>-61.178315472295203</c:v>
                </c:pt>
                <c:pt idx="383">
                  <c:v>-61.2521225442458</c:v>
                </c:pt>
                <c:pt idx="384">
                  <c:v>-62.254304232681498</c:v>
                </c:pt>
                <c:pt idx="385">
                  <c:v>-60.419454270078198</c:v>
                </c:pt>
                <c:pt idx="386">
                  <c:v>-60.444123223997998</c:v>
                </c:pt>
                <c:pt idx="387">
                  <c:v>-61.196992059876997</c:v>
                </c:pt>
                <c:pt idx="388">
                  <c:v>-62.405603443463001</c:v>
                </c:pt>
                <c:pt idx="389">
                  <c:v>-61.626397897527397</c:v>
                </c:pt>
                <c:pt idx="390">
                  <c:v>-61.219200408891297</c:v>
                </c:pt>
                <c:pt idx="391">
                  <c:v>-61.532785416868798</c:v>
                </c:pt>
                <c:pt idx="392">
                  <c:v>-61.178065694136002</c:v>
                </c:pt>
                <c:pt idx="393">
                  <c:v>-61.849979005303098</c:v>
                </c:pt>
                <c:pt idx="394">
                  <c:v>-63.153822071537498</c:v>
                </c:pt>
                <c:pt idx="395">
                  <c:v>-61.427641718425498</c:v>
                </c:pt>
                <c:pt idx="396">
                  <c:v>-61.633830142131899</c:v>
                </c:pt>
                <c:pt idx="397">
                  <c:v>-61.607016489640401</c:v>
                </c:pt>
                <c:pt idx="398">
                  <c:v>-62.474976372630699</c:v>
                </c:pt>
                <c:pt idx="399">
                  <c:v>-61.805723718760298</c:v>
                </c:pt>
                <c:pt idx="400">
                  <c:v>-61.667217043627303</c:v>
                </c:pt>
                <c:pt idx="401">
                  <c:v>-62.3510857988285</c:v>
                </c:pt>
                <c:pt idx="402">
                  <c:v>-62.204905933662197</c:v>
                </c:pt>
                <c:pt idx="403">
                  <c:v>-62.130478651359297</c:v>
                </c:pt>
                <c:pt idx="404">
                  <c:v>-61.583529291861097</c:v>
                </c:pt>
                <c:pt idx="405">
                  <c:v>-63.1741178015345</c:v>
                </c:pt>
                <c:pt idx="406">
                  <c:v>-62.639609702756701</c:v>
                </c:pt>
                <c:pt idx="407">
                  <c:v>-62.304191946518898</c:v>
                </c:pt>
                <c:pt idx="408">
                  <c:v>-62.776858769003198</c:v>
                </c:pt>
                <c:pt idx="409">
                  <c:v>-64.062950932235495</c:v>
                </c:pt>
                <c:pt idx="410">
                  <c:v>-62.178701778856897</c:v>
                </c:pt>
                <c:pt idx="411">
                  <c:v>-62.029676480457901</c:v>
                </c:pt>
                <c:pt idx="412">
                  <c:v>-63.505385990077798</c:v>
                </c:pt>
                <c:pt idx="413">
                  <c:v>-63.737422370783797</c:v>
                </c:pt>
                <c:pt idx="414">
                  <c:v>-62.9023976500999</c:v>
                </c:pt>
                <c:pt idx="415">
                  <c:v>-63.1425146391406</c:v>
                </c:pt>
                <c:pt idx="416">
                  <c:v>-62.617319727435302</c:v>
                </c:pt>
                <c:pt idx="417">
                  <c:v>-61.586976785242499</c:v>
                </c:pt>
                <c:pt idx="418">
                  <c:v>-61.909433281539599</c:v>
                </c:pt>
                <c:pt idx="419">
                  <c:v>-62.230801832658301</c:v>
                </c:pt>
                <c:pt idx="420">
                  <c:v>-63.003520207531402</c:v>
                </c:pt>
                <c:pt idx="421">
                  <c:v>-61.937421527066398</c:v>
                </c:pt>
                <c:pt idx="422">
                  <c:v>-62.854880020782801</c:v>
                </c:pt>
                <c:pt idx="423">
                  <c:v>-62.810849918469103</c:v>
                </c:pt>
                <c:pt idx="424">
                  <c:v>-63.345846948646603</c:v>
                </c:pt>
                <c:pt idx="425">
                  <c:v>-64.050717993849503</c:v>
                </c:pt>
                <c:pt idx="426">
                  <c:v>-62.970376527365197</c:v>
                </c:pt>
                <c:pt idx="427">
                  <c:v>-63.703839351526497</c:v>
                </c:pt>
                <c:pt idx="428">
                  <c:v>-62.124313594173699</c:v>
                </c:pt>
                <c:pt idx="429">
                  <c:v>-63.236159122509903</c:v>
                </c:pt>
                <c:pt idx="430">
                  <c:v>-64.614508585709402</c:v>
                </c:pt>
                <c:pt idx="431">
                  <c:v>-63.588175619378298</c:v>
                </c:pt>
                <c:pt idx="432">
                  <c:v>-62.948889415004501</c:v>
                </c:pt>
                <c:pt idx="433">
                  <c:v>-61.934879844277297</c:v>
                </c:pt>
                <c:pt idx="434">
                  <c:v>-63.063322442735803</c:v>
                </c:pt>
                <c:pt idx="435">
                  <c:v>-63.558590703177899</c:v>
                </c:pt>
                <c:pt idx="436">
                  <c:v>-63.456112121921798</c:v>
                </c:pt>
                <c:pt idx="437">
                  <c:v>-64.395899142263303</c:v>
                </c:pt>
                <c:pt idx="438">
                  <c:v>-64.602554027611404</c:v>
                </c:pt>
                <c:pt idx="439">
                  <c:v>-64.902690778486104</c:v>
                </c:pt>
                <c:pt idx="440">
                  <c:v>-63.655921083378097</c:v>
                </c:pt>
                <c:pt idx="441">
                  <c:v>-64.240521413478902</c:v>
                </c:pt>
                <c:pt idx="442">
                  <c:v>-64.270633747011303</c:v>
                </c:pt>
                <c:pt idx="443">
                  <c:v>-63.877261898451998</c:v>
                </c:pt>
                <c:pt idx="444">
                  <c:v>-63.559032846510199</c:v>
                </c:pt>
                <c:pt idx="445">
                  <c:v>-62.889632312256701</c:v>
                </c:pt>
                <c:pt idx="446">
                  <c:v>-63.005512348681997</c:v>
                </c:pt>
                <c:pt idx="447">
                  <c:v>-63.7176513849355</c:v>
                </c:pt>
                <c:pt idx="448">
                  <c:v>-64.418013271492697</c:v>
                </c:pt>
                <c:pt idx="449">
                  <c:v>-64.1490164480673</c:v>
                </c:pt>
                <c:pt idx="450">
                  <c:v>-63.051475756411698</c:v>
                </c:pt>
                <c:pt idx="451">
                  <c:v>-64.487551887711803</c:v>
                </c:pt>
                <c:pt idx="452">
                  <c:v>-64.666394040791403</c:v>
                </c:pt>
                <c:pt idx="453">
                  <c:v>-64.818402441918906</c:v>
                </c:pt>
                <c:pt idx="454">
                  <c:v>-63.959951795324699</c:v>
                </c:pt>
                <c:pt idx="455">
                  <c:v>-64.300025599222394</c:v>
                </c:pt>
                <c:pt idx="456">
                  <c:v>-64.252291952062194</c:v>
                </c:pt>
                <c:pt idx="457">
                  <c:v>-65.193523801580795</c:v>
                </c:pt>
                <c:pt idx="458">
                  <c:v>-64.167164821958195</c:v>
                </c:pt>
                <c:pt idx="459">
                  <c:v>-64.762459561772005</c:v>
                </c:pt>
                <c:pt idx="460">
                  <c:v>-64.5957466168975</c:v>
                </c:pt>
                <c:pt idx="461">
                  <c:v>-65.110539917777402</c:v>
                </c:pt>
                <c:pt idx="462">
                  <c:v>-65.551923789804903</c:v>
                </c:pt>
                <c:pt idx="463">
                  <c:v>-64.415779835303496</c:v>
                </c:pt>
                <c:pt idx="464">
                  <c:v>-63.910087566377896</c:v>
                </c:pt>
                <c:pt idx="465">
                  <c:v>-64.3428171458836</c:v>
                </c:pt>
                <c:pt idx="466">
                  <c:v>-63.8918756534487</c:v>
                </c:pt>
                <c:pt idx="467">
                  <c:v>-64.9394953248771</c:v>
                </c:pt>
                <c:pt idx="468">
                  <c:v>-65.020125062246606</c:v>
                </c:pt>
                <c:pt idx="469">
                  <c:v>-64.383233654321103</c:v>
                </c:pt>
                <c:pt idx="470">
                  <c:v>-64.459237277658204</c:v>
                </c:pt>
                <c:pt idx="471">
                  <c:v>-64.225092631082703</c:v>
                </c:pt>
                <c:pt idx="472">
                  <c:v>-64.391587322652995</c:v>
                </c:pt>
                <c:pt idx="473">
                  <c:v>-65.248086062438901</c:v>
                </c:pt>
                <c:pt idx="474">
                  <c:v>-64.707409304263294</c:v>
                </c:pt>
                <c:pt idx="475">
                  <c:v>-65.581964241900494</c:v>
                </c:pt>
                <c:pt idx="476">
                  <c:v>-64.992519176615801</c:v>
                </c:pt>
                <c:pt idx="477">
                  <c:v>-64.152296186965998</c:v>
                </c:pt>
                <c:pt idx="478">
                  <c:v>-64.206991332305506</c:v>
                </c:pt>
                <c:pt idx="479">
                  <c:v>-65.203262871175795</c:v>
                </c:pt>
                <c:pt idx="480">
                  <c:v>-64.668933196349798</c:v>
                </c:pt>
                <c:pt idx="481">
                  <c:v>-65.385512978016607</c:v>
                </c:pt>
                <c:pt idx="482">
                  <c:v>-64.674909976928802</c:v>
                </c:pt>
                <c:pt idx="483">
                  <c:v>-64.6960169923032</c:v>
                </c:pt>
                <c:pt idx="484">
                  <c:v>-64.405078592931901</c:v>
                </c:pt>
                <c:pt idx="485">
                  <c:v>-65.290113387525693</c:v>
                </c:pt>
                <c:pt idx="486">
                  <c:v>-65.570026018807994</c:v>
                </c:pt>
                <c:pt idx="487">
                  <c:v>-65.168280545878005</c:v>
                </c:pt>
                <c:pt idx="488">
                  <c:v>-66.444811658913196</c:v>
                </c:pt>
                <c:pt idx="489">
                  <c:v>-65.641139671900405</c:v>
                </c:pt>
                <c:pt idx="490">
                  <c:v>-64.696344766608405</c:v>
                </c:pt>
                <c:pt idx="491">
                  <c:v>-64.275897788827805</c:v>
                </c:pt>
                <c:pt idx="492">
                  <c:v>-64.606019727265405</c:v>
                </c:pt>
                <c:pt idx="493">
                  <c:v>-65.650420327653293</c:v>
                </c:pt>
                <c:pt idx="494">
                  <c:v>-64.817762316202902</c:v>
                </c:pt>
                <c:pt idx="495">
                  <c:v>-66.023892268442793</c:v>
                </c:pt>
                <c:pt idx="496">
                  <c:v>-65.140338076507106</c:v>
                </c:pt>
                <c:pt idx="497">
                  <c:v>-66.095846122283504</c:v>
                </c:pt>
                <c:pt idx="498">
                  <c:v>-65.612002217333597</c:v>
                </c:pt>
                <c:pt idx="499">
                  <c:v>-65.283704666346395</c:v>
                </c:pt>
                <c:pt idx="500">
                  <c:v>-64.829996721259903</c:v>
                </c:pt>
                <c:pt idx="501">
                  <c:v>-65.486083697068096</c:v>
                </c:pt>
                <c:pt idx="502">
                  <c:v>-66.027678167278694</c:v>
                </c:pt>
                <c:pt idx="503">
                  <c:v>-64.411552876932603</c:v>
                </c:pt>
                <c:pt idx="504">
                  <c:v>-65.849173690241798</c:v>
                </c:pt>
                <c:pt idx="505">
                  <c:v>-64.858329002428803</c:v>
                </c:pt>
                <c:pt idx="506">
                  <c:v>-65.246379987104206</c:v>
                </c:pt>
                <c:pt idx="507">
                  <c:v>-66.789085354110398</c:v>
                </c:pt>
                <c:pt idx="508">
                  <c:v>-64.076095573148294</c:v>
                </c:pt>
                <c:pt idx="509">
                  <c:v>-66.767622607912301</c:v>
                </c:pt>
                <c:pt idx="510">
                  <c:v>-65.216448679621195</c:v>
                </c:pt>
                <c:pt idx="511">
                  <c:v>-65.743014478153199</c:v>
                </c:pt>
                <c:pt idx="512">
                  <c:v>-68.270859576455607</c:v>
                </c:pt>
                <c:pt idx="513">
                  <c:v>-67.250919232976401</c:v>
                </c:pt>
                <c:pt idx="514">
                  <c:v>-66.228420391563503</c:v>
                </c:pt>
                <c:pt idx="515">
                  <c:v>-66.405130741919194</c:v>
                </c:pt>
                <c:pt idx="516">
                  <c:v>-67.685309303339494</c:v>
                </c:pt>
                <c:pt idx="517">
                  <c:v>-66.944434443002194</c:v>
                </c:pt>
                <c:pt idx="518">
                  <c:v>-65.923730809636993</c:v>
                </c:pt>
                <c:pt idx="519">
                  <c:v>-66.866644391346199</c:v>
                </c:pt>
                <c:pt idx="520">
                  <c:v>-65.517267180187602</c:v>
                </c:pt>
                <c:pt idx="521">
                  <c:v>-65.133256300080006</c:v>
                </c:pt>
                <c:pt idx="522">
                  <c:v>-65.464449885421303</c:v>
                </c:pt>
                <c:pt idx="523">
                  <c:v>-65.815527646157406</c:v>
                </c:pt>
                <c:pt idx="524">
                  <c:v>-64.740111600091495</c:v>
                </c:pt>
                <c:pt idx="525">
                  <c:v>-64.196502722294298</c:v>
                </c:pt>
                <c:pt idx="526">
                  <c:v>-65.740173103412403</c:v>
                </c:pt>
                <c:pt idx="527">
                  <c:v>-65.224303682097997</c:v>
                </c:pt>
                <c:pt idx="528">
                  <c:v>-65.256770266660396</c:v>
                </c:pt>
                <c:pt idx="529">
                  <c:v>-66.246402318533598</c:v>
                </c:pt>
                <c:pt idx="530">
                  <c:v>-65.814495881364707</c:v>
                </c:pt>
                <c:pt idx="531">
                  <c:v>-66.4232998667121</c:v>
                </c:pt>
                <c:pt idx="532">
                  <c:v>-64.2892076276176</c:v>
                </c:pt>
                <c:pt idx="533">
                  <c:v>-67.965186623876704</c:v>
                </c:pt>
                <c:pt idx="534">
                  <c:v>-65.846499414182205</c:v>
                </c:pt>
                <c:pt idx="535">
                  <c:v>-68.743024838356405</c:v>
                </c:pt>
                <c:pt idx="536">
                  <c:v>-65.983960257915598</c:v>
                </c:pt>
                <c:pt idx="537">
                  <c:v>-66.448493925953002</c:v>
                </c:pt>
                <c:pt idx="538">
                  <c:v>-67.228948372454695</c:v>
                </c:pt>
                <c:pt idx="539">
                  <c:v>-68.302317320739903</c:v>
                </c:pt>
                <c:pt idx="540">
                  <c:v>-66.514326404281505</c:v>
                </c:pt>
                <c:pt idx="541">
                  <c:v>-67.684160889450595</c:v>
                </c:pt>
                <c:pt idx="542">
                  <c:v>-67.556405290087199</c:v>
                </c:pt>
                <c:pt idx="543">
                  <c:v>-67.642546251501003</c:v>
                </c:pt>
                <c:pt idx="544">
                  <c:v>-67.416579110614606</c:v>
                </c:pt>
                <c:pt idx="545">
                  <c:v>-67.070207374079203</c:v>
                </c:pt>
                <c:pt idx="546">
                  <c:v>-67.868557916298897</c:v>
                </c:pt>
                <c:pt idx="547">
                  <c:v>-66.323958396244805</c:v>
                </c:pt>
                <c:pt idx="548">
                  <c:v>-67.570236717622706</c:v>
                </c:pt>
                <c:pt idx="549">
                  <c:v>-67.492557206969096</c:v>
                </c:pt>
                <c:pt idx="550">
                  <c:v>-66.955197957732096</c:v>
                </c:pt>
                <c:pt idx="551">
                  <c:v>-68.4219532243239</c:v>
                </c:pt>
                <c:pt idx="552">
                  <c:v>-66.900354695345797</c:v>
                </c:pt>
                <c:pt idx="553">
                  <c:v>-67.787331677233496</c:v>
                </c:pt>
                <c:pt idx="554">
                  <c:v>-66.710498100726397</c:v>
                </c:pt>
                <c:pt idx="555">
                  <c:v>-67.069183861048401</c:v>
                </c:pt>
                <c:pt idx="556">
                  <c:v>-66.973113601092393</c:v>
                </c:pt>
                <c:pt idx="557">
                  <c:v>-67.890237541582096</c:v>
                </c:pt>
                <c:pt idx="558">
                  <c:v>-68.370959450259406</c:v>
                </c:pt>
                <c:pt idx="559">
                  <c:v>-66.725819264277902</c:v>
                </c:pt>
                <c:pt idx="560">
                  <c:v>-66.193219422156204</c:v>
                </c:pt>
                <c:pt idx="561">
                  <c:v>-66.956739233486502</c:v>
                </c:pt>
                <c:pt idx="562">
                  <c:v>-68.164810225868095</c:v>
                </c:pt>
                <c:pt idx="563">
                  <c:v>-67.028761873852304</c:v>
                </c:pt>
                <c:pt idx="564">
                  <c:v>-67.987462983372595</c:v>
                </c:pt>
                <c:pt idx="565">
                  <c:v>-67.386213347850401</c:v>
                </c:pt>
                <c:pt idx="566">
                  <c:v>-67.496870169416994</c:v>
                </c:pt>
                <c:pt idx="567">
                  <c:v>-67.146448108815207</c:v>
                </c:pt>
                <c:pt idx="568">
                  <c:v>-66.910549415227905</c:v>
                </c:pt>
                <c:pt idx="569">
                  <c:v>-67.631368473668701</c:v>
                </c:pt>
                <c:pt idx="570">
                  <c:v>-67.922842014188404</c:v>
                </c:pt>
                <c:pt idx="571">
                  <c:v>-69.178802708609894</c:v>
                </c:pt>
                <c:pt idx="572">
                  <c:v>-67.072263085110393</c:v>
                </c:pt>
                <c:pt idx="573">
                  <c:v>-67.788419001413999</c:v>
                </c:pt>
                <c:pt idx="574">
                  <c:v>-68.416350696608106</c:v>
                </c:pt>
                <c:pt idx="575">
                  <c:v>-67.270197425972498</c:v>
                </c:pt>
                <c:pt idx="576">
                  <c:v>-68.005873600552107</c:v>
                </c:pt>
                <c:pt idx="577">
                  <c:v>-68.020946880115602</c:v>
                </c:pt>
                <c:pt idx="578">
                  <c:v>-68.055463224766299</c:v>
                </c:pt>
                <c:pt idx="579">
                  <c:v>-69.597289822090403</c:v>
                </c:pt>
                <c:pt idx="580">
                  <c:v>-67.398469547546696</c:v>
                </c:pt>
                <c:pt idx="581">
                  <c:v>-67.633099283873094</c:v>
                </c:pt>
                <c:pt idx="582">
                  <c:v>-67.415723633679505</c:v>
                </c:pt>
                <c:pt idx="583">
                  <c:v>-68.643369441587396</c:v>
                </c:pt>
                <c:pt idx="584">
                  <c:v>-68.721437865016497</c:v>
                </c:pt>
                <c:pt idx="585">
                  <c:v>-67.153318537704195</c:v>
                </c:pt>
                <c:pt idx="586">
                  <c:v>-67.404473303323002</c:v>
                </c:pt>
                <c:pt idx="587">
                  <c:v>-67.767231711556605</c:v>
                </c:pt>
                <c:pt idx="588">
                  <c:v>-68.647372976754795</c:v>
                </c:pt>
                <c:pt idx="589">
                  <c:v>-68.183880021594803</c:v>
                </c:pt>
                <c:pt idx="590">
                  <c:v>-68.075107816822793</c:v>
                </c:pt>
                <c:pt idx="591">
                  <c:v>-68.520134563487105</c:v>
                </c:pt>
                <c:pt idx="592">
                  <c:v>-67.177709030012906</c:v>
                </c:pt>
                <c:pt idx="593">
                  <c:v>-69.019080531055494</c:v>
                </c:pt>
                <c:pt idx="594">
                  <c:v>-69.426116231195607</c:v>
                </c:pt>
                <c:pt idx="595">
                  <c:v>-69.127909561309707</c:v>
                </c:pt>
                <c:pt idx="596">
                  <c:v>-67.066903877337097</c:v>
                </c:pt>
                <c:pt idx="597">
                  <c:v>-67.649430290907702</c:v>
                </c:pt>
                <c:pt idx="598">
                  <c:v>-70.394922634465701</c:v>
                </c:pt>
                <c:pt idx="599">
                  <c:v>-67.229156933856402</c:v>
                </c:pt>
                <c:pt idx="600">
                  <c:v>-70.787943202693597</c:v>
                </c:pt>
                <c:pt idx="601">
                  <c:v>-69.160283733462094</c:v>
                </c:pt>
                <c:pt idx="602">
                  <c:v>-68.080543274528793</c:v>
                </c:pt>
                <c:pt idx="603">
                  <c:v>-67.739183214152604</c:v>
                </c:pt>
                <c:pt idx="604">
                  <c:v>-66.758839396852395</c:v>
                </c:pt>
                <c:pt idx="605">
                  <c:v>-68.989635574926595</c:v>
                </c:pt>
                <c:pt idx="606">
                  <c:v>-68.281425770275305</c:v>
                </c:pt>
                <c:pt idx="607">
                  <c:v>-69.244758374263895</c:v>
                </c:pt>
                <c:pt idx="608">
                  <c:v>-70.403277646271306</c:v>
                </c:pt>
                <c:pt idx="609">
                  <c:v>-70.450207476181603</c:v>
                </c:pt>
                <c:pt idx="610">
                  <c:v>-67.905632081814403</c:v>
                </c:pt>
                <c:pt idx="611">
                  <c:v>-69.687168303603301</c:v>
                </c:pt>
                <c:pt idx="612">
                  <c:v>-67.268060969512405</c:v>
                </c:pt>
                <c:pt idx="613">
                  <c:v>-70.106128261924596</c:v>
                </c:pt>
                <c:pt idx="614">
                  <c:v>-67.844619399673704</c:v>
                </c:pt>
                <c:pt idx="615">
                  <c:v>-69.819417065126999</c:v>
                </c:pt>
                <c:pt idx="616">
                  <c:v>-69.426774782949096</c:v>
                </c:pt>
                <c:pt idx="617">
                  <c:v>-69.829135171251707</c:v>
                </c:pt>
                <c:pt idx="618">
                  <c:v>-69.323614487979697</c:v>
                </c:pt>
                <c:pt idx="619">
                  <c:v>-69.718428032534604</c:v>
                </c:pt>
                <c:pt idx="620">
                  <c:v>-69.854272281046605</c:v>
                </c:pt>
                <c:pt idx="621">
                  <c:v>-69.452165008485096</c:v>
                </c:pt>
                <c:pt idx="622">
                  <c:v>-68.732777715016994</c:v>
                </c:pt>
                <c:pt idx="623">
                  <c:v>-69.932801948769594</c:v>
                </c:pt>
                <c:pt idx="624">
                  <c:v>-68.444256733752795</c:v>
                </c:pt>
                <c:pt idx="625">
                  <c:v>-67.536435607619396</c:v>
                </c:pt>
                <c:pt idx="626">
                  <c:v>-68.5542681016438</c:v>
                </c:pt>
                <c:pt idx="627">
                  <c:v>-68.568983349355193</c:v>
                </c:pt>
                <c:pt idx="628">
                  <c:v>-69.307824277351102</c:v>
                </c:pt>
                <c:pt idx="629">
                  <c:v>-70.134255507890899</c:v>
                </c:pt>
                <c:pt idx="630">
                  <c:v>-71.816661590167499</c:v>
                </c:pt>
                <c:pt idx="631">
                  <c:v>-70.409033596121006</c:v>
                </c:pt>
                <c:pt idx="632">
                  <c:v>-67.8984641735411</c:v>
                </c:pt>
                <c:pt idx="633">
                  <c:v>-68.998963338751196</c:v>
                </c:pt>
                <c:pt idx="634">
                  <c:v>-70.533344369829393</c:v>
                </c:pt>
                <c:pt idx="635">
                  <c:v>-68.470962689542205</c:v>
                </c:pt>
                <c:pt idx="636">
                  <c:v>-69.147252274219397</c:v>
                </c:pt>
                <c:pt idx="637">
                  <c:v>-68.511816501437707</c:v>
                </c:pt>
                <c:pt idx="638">
                  <c:v>-70.628940038321502</c:v>
                </c:pt>
                <c:pt idx="639">
                  <c:v>-67.752294515277697</c:v>
                </c:pt>
                <c:pt idx="640">
                  <c:v>-67.708851894172994</c:v>
                </c:pt>
                <c:pt idx="641">
                  <c:v>-70.288180134894503</c:v>
                </c:pt>
                <c:pt idx="642">
                  <c:v>-70.646364649966003</c:v>
                </c:pt>
                <c:pt idx="643">
                  <c:v>-70.459737969641495</c:v>
                </c:pt>
                <c:pt idx="644">
                  <c:v>-68.948814360090097</c:v>
                </c:pt>
                <c:pt idx="645">
                  <c:v>-70.621431799789406</c:v>
                </c:pt>
                <c:pt idx="646">
                  <c:v>-68.6209968647685</c:v>
                </c:pt>
                <c:pt idx="647">
                  <c:v>-69.772541378588102</c:v>
                </c:pt>
                <c:pt idx="648">
                  <c:v>-69.669602867009004</c:v>
                </c:pt>
                <c:pt idx="649">
                  <c:v>-68.753733808062407</c:v>
                </c:pt>
                <c:pt idx="650">
                  <c:v>-70.695491956843995</c:v>
                </c:pt>
                <c:pt idx="651">
                  <c:v>-70.2138955808975</c:v>
                </c:pt>
                <c:pt idx="652">
                  <c:v>-69.726820167425103</c:v>
                </c:pt>
                <c:pt idx="653">
                  <c:v>-68.575558859002498</c:v>
                </c:pt>
                <c:pt idx="654">
                  <c:v>-71.5816609022351</c:v>
                </c:pt>
                <c:pt idx="655">
                  <c:v>-70.213914642129396</c:v>
                </c:pt>
                <c:pt idx="656">
                  <c:v>-72.026427426561995</c:v>
                </c:pt>
                <c:pt idx="657">
                  <c:v>-69.742721529309605</c:v>
                </c:pt>
                <c:pt idx="658">
                  <c:v>-70.360023021292704</c:v>
                </c:pt>
                <c:pt idx="659">
                  <c:v>-70.152629276568504</c:v>
                </c:pt>
                <c:pt idx="660">
                  <c:v>-68.513537569929198</c:v>
                </c:pt>
                <c:pt idx="661">
                  <c:v>-71.505153050697601</c:v>
                </c:pt>
                <c:pt idx="662">
                  <c:v>-71.8748110812802</c:v>
                </c:pt>
                <c:pt idx="663">
                  <c:v>-70.566791755305601</c:v>
                </c:pt>
                <c:pt idx="664">
                  <c:v>-71.2797198281514</c:v>
                </c:pt>
                <c:pt idx="665">
                  <c:v>-70.601925022497895</c:v>
                </c:pt>
                <c:pt idx="666">
                  <c:v>-70.848352108228795</c:v>
                </c:pt>
                <c:pt idx="667">
                  <c:v>-68.5746614936198</c:v>
                </c:pt>
                <c:pt idx="668">
                  <c:v>-69.886962194442205</c:v>
                </c:pt>
                <c:pt idx="669">
                  <c:v>-71.572327957404099</c:v>
                </c:pt>
                <c:pt idx="670">
                  <c:v>-69.720026386534201</c:v>
                </c:pt>
                <c:pt idx="671">
                  <c:v>-71.616467588407801</c:v>
                </c:pt>
                <c:pt idx="672">
                  <c:v>-68.401533427094094</c:v>
                </c:pt>
                <c:pt idx="673">
                  <c:v>-72.322694899855307</c:v>
                </c:pt>
                <c:pt idx="674">
                  <c:v>-71.049709077607503</c:v>
                </c:pt>
                <c:pt idx="675">
                  <c:v>-70.019686983976797</c:v>
                </c:pt>
                <c:pt idx="676">
                  <c:v>-67.902105898993199</c:v>
                </c:pt>
                <c:pt idx="677">
                  <c:v>-72.046133192374697</c:v>
                </c:pt>
                <c:pt idx="678">
                  <c:v>-69.418567337092298</c:v>
                </c:pt>
                <c:pt idx="679">
                  <c:v>-69.992692136823294</c:v>
                </c:pt>
                <c:pt idx="680">
                  <c:v>-72.679493279719793</c:v>
                </c:pt>
                <c:pt idx="681">
                  <c:v>-71.364718660467503</c:v>
                </c:pt>
                <c:pt idx="682">
                  <c:v>-71.3593596398442</c:v>
                </c:pt>
                <c:pt idx="683">
                  <c:v>-71.624240360255698</c:v>
                </c:pt>
                <c:pt idx="684">
                  <c:v>-70.599033730320897</c:v>
                </c:pt>
                <c:pt idx="685">
                  <c:v>-70.381171491916604</c:v>
                </c:pt>
                <c:pt idx="686">
                  <c:v>-69.8512558353694</c:v>
                </c:pt>
                <c:pt idx="687">
                  <c:v>-71.632087364468603</c:v>
                </c:pt>
                <c:pt idx="688">
                  <c:v>-70.699114033354704</c:v>
                </c:pt>
                <c:pt idx="689">
                  <c:v>-73.041326965889496</c:v>
                </c:pt>
                <c:pt idx="690">
                  <c:v>-70.979310038582796</c:v>
                </c:pt>
                <c:pt idx="691">
                  <c:v>-70.403676638509396</c:v>
                </c:pt>
                <c:pt idx="692">
                  <c:v>-71.514922426952594</c:v>
                </c:pt>
                <c:pt idx="693">
                  <c:v>-69.887556438872394</c:v>
                </c:pt>
                <c:pt idx="694">
                  <c:v>-73.194568608869702</c:v>
                </c:pt>
                <c:pt idx="695">
                  <c:v>-72.021504257639506</c:v>
                </c:pt>
                <c:pt idx="696">
                  <c:v>-71.365503837937794</c:v>
                </c:pt>
                <c:pt idx="697">
                  <c:v>-75.211881699372995</c:v>
                </c:pt>
                <c:pt idx="698">
                  <c:v>-73.963876466100302</c:v>
                </c:pt>
                <c:pt idx="699">
                  <c:v>-70.401963420328897</c:v>
                </c:pt>
                <c:pt idx="700">
                  <c:v>-72.508975474586705</c:v>
                </c:pt>
                <c:pt idx="701">
                  <c:v>-72.767282549651995</c:v>
                </c:pt>
                <c:pt idx="702">
                  <c:v>-69.321965206007306</c:v>
                </c:pt>
                <c:pt idx="703">
                  <c:v>-74.051306174444605</c:v>
                </c:pt>
                <c:pt idx="704">
                  <c:v>-71.642178637302905</c:v>
                </c:pt>
                <c:pt idx="705">
                  <c:v>-75.0942400638029</c:v>
                </c:pt>
                <c:pt idx="706">
                  <c:v>-72.802850849084905</c:v>
                </c:pt>
                <c:pt idx="707">
                  <c:v>-70.496808970462197</c:v>
                </c:pt>
                <c:pt idx="708">
                  <c:v>-74.634171514757199</c:v>
                </c:pt>
                <c:pt idx="709">
                  <c:v>-70.515664656188903</c:v>
                </c:pt>
                <c:pt idx="710">
                  <c:v>-72.230930593592305</c:v>
                </c:pt>
                <c:pt idx="711">
                  <c:v>-71.237551773138094</c:v>
                </c:pt>
                <c:pt idx="712">
                  <c:v>-72.249255892079205</c:v>
                </c:pt>
                <c:pt idx="713">
                  <c:v>-71.973068828902299</c:v>
                </c:pt>
                <c:pt idx="714">
                  <c:v>-73.792986169484806</c:v>
                </c:pt>
                <c:pt idx="715">
                  <c:v>-72.157507024751993</c:v>
                </c:pt>
                <c:pt idx="716">
                  <c:v>-72.980212103566203</c:v>
                </c:pt>
                <c:pt idx="717">
                  <c:v>-72.255290353550194</c:v>
                </c:pt>
                <c:pt idx="718">
                  <c:v>-71.594044481288506</c:v>
                </c:pt>
                <c:pt idx="719">
                  <c:v>-71.481835272242606</c:v>
                </c:pt>
                <c:pt idx="720">
                  <c:v>-73.146890009993797</c:v>
                </c:pt>
                <c:pt idx="721">
                  <c:v>-69.979073412814301</c:v>
                </c:pt>
                <c:pt idx="722">
                  <c:v>-71.009098374716601</c:v>
                </c:pt>
                <c:pt idx="723">
                  <c:v>-73.197752216568901</c:v>
                </c:pt>
                <c:pt idx="724">
                  <c:v>-71.017387508694895</c:v>
                </c:pt>
                <c:pt idx="725">
                  <c:v>-71.651178830266105</c:v>
                </c:pt>
                <c:pt idx="726">
                  <c:v>-76.579180056623898</c:v>
                </c:pt>
                <c:pt idx="727">
                  <c:v>-69.151169666082893</c:v>
                </c:pt>
                <c:pt idx="728">
                  <c:v>-72.701401331202504</c:v>
                </c:pt>
                <c:pt idx="729">
                  <c:v>-71.729059921436601</c:v>
                </c:pt>
                <c:pt idx="730">
                  <c:v>-75.668891069043795</c:v>
                </c:pt>
                <c:pt idx="731">
                  <c:v>-71.094484300406194</c:v>
                </c:pt>
                <c:pt idx="732">
                  <c:v>-72.659749463743495</c:v>
                </c:pt>
                <c:pt idx="733">
                  <c:v>-70.982007248645601</c:v>
                </c:pt>
                <c:pt idx="734">
                  <c:v>-72.225364403137903</c:v>
                </c:pt>
                <c:pt idx="735">
                  <c:v>-72.781083579124498</c:v>
                </c:pt>
                <c:pt idx="736">
                  <c:v>-72.510112020564307</c:v>
                </c:pt>
                <c:pt idx="737">
                  <c:v>-72.711255035004399</c:v>
                </c:pt>
                <c:pt idx="738">
                  <c:v>-72.658193220368901</c:v>
                </c:pt>
                <c:pt idx="739">
                  <c:v>-71.973505188353499</c:v>
                </c:pt>
                <c:pt idx="740">
                  <c:v>-72.232808944463699</c:v>
                </c:pt>
                <c:pt idx="741">
                  <c:v>-72.5888439969182</c:v>
                </c:pt>
                <c:pt idx="742">
                  <c:v>-70.263386695997895</c:v>
                </c:pt>
                <c:pt idx="743">
                  <c:v>-72.463334058166893</c:v>
                </c:pt>
                <c:pt idx="744">
                  <c:v>-73.567967073359398</c:v>
                </c:pt>
                <c:pt idx="745">
                  <c:v>-73.0351603303464</c:v>
                </c:pt>
                <c:pt idx="746">
                  <c:v>-73.500660931525204</c:v>
                </c:pt>
                <c:pt idx="747">
                  <c:v>-76.769251014274701</c:v>
                </c:pt>
                <c:pt idx="748">
                  <c:v>-72.128458841768193</c:v>
                </c:pt>
                <c:pt idx="749">
                  <c:v>-72.275184867485606</c:v>
                </c:pt>
                <c:pt idx="750">
                  <c:v>-70.418434612367093</c:v>
                </c:pt>
                <c:pt idx="751">
                  <c:v>-71.276167366321801</c:v>
                </c:pt>
                <c:pt idx="752">
                  <c:v>-71.627773840331201</c:v>
                </c:pt>
                <c:pt idx="753">
                  <c:v>-75.4725026689255</c:v>
                </c:pt>
                <c:pt idx="754">
                  <c:v>-71.365720520183302</c:v>
                </c:pt>
                <c:pt idx="755">
                  <c:v>-72.165652534841698</c:v>
                </c:pt>
                <c:pt idx="756">
                  <c:v>-72.033792664443297</c:v>
                </c:pt>
                <c:pt idx="757">
                  <c:v>-71.747931491924703</c:v>
                </c:pt>
                <c:pt idx="758">
                  <c:v>-71.404529766915402</c:v>
                </c:pt>
                <c:pt idx="759">
                  <c:v>-74.448767477089106</c:v>
                </c:pt>
                <c:pt idx="760">
                  <c:v>-72.601394228244601</c:v>
                </c:pt>
                <c:pt idx="761">
                  <c:v>-75.114729362911902</c:v>
                </c:pt>
                <c:pt idx="762">
                  <c:v>-73.641748949036497</c:v>
                </c:pt>
                <c:pt idx="763">
                  <c:v>-73.629424794308704</c:v>
                </c:pt>
                <c:pt idx="764">
                  <c:v>-72.997025411948002</c:v>
                </c:pt>
                <c:pt idx="765">
                  <c:v>-71.553472497210805</c:v>
                </c:pt>
                <c:pt idx="766">
                  <c:v>-72.865551266805497</c:v>
                </c:pt>
                <c:pt idx="767">
                  <c:v>-74.312193995297406</c:v>
                </c:pt>
                <c:pt idx="768">
                  <c:v>-73.1636060661926</c:v>
                </c:pt>
                <c:pt idx="769">
                  <c:v>-73.918712917699594</c:v>
                </c:pt>
                <c:pt idx="770">
                  <c:v>-70.671118061757198</c:v>
                </c:pt>
                <c:pt idx="771">
                  <c:v>-73.429247499857297</c:v>
                </c:pt>
                <c:pt idx="772">
                  <c:v>-73.334007759520503</c:v>
                </c:pt>
                <c:pt idx="773">
                  <c:v>-73.476427562554804</c:v>
                </c:pt>
                <c:pt idx="774">
                  <c:v>-74.611706203215405</c:v>
                </c:pt>
                <c:pt idx="775">
                  <c:v>-71.112748465448902</c:v>
                </c:pt>
                <c:pt idx="776">
                  <c:v>-71.081469641691299</c:v>
                </c:pt>
                <c:pt idx="777">
                  <c:v>-74.5059743627519</c:v>
                </c:pt>
                <c:pt idx="778">
                  <c:v>-75.685912719509503</c:v>
                </c:pt>
                <c:pt idx="779">
                  <c:v>-73.946459571727203</c:v>
                </c:pt>
                <c:pt idx="780">
                  <c:v>-70.785408673742793</c:v>
                </c:pt>
                <c:pt idx="781">
                  <c:v>-75.854860673453501</c:v>
                </c:pt>
                <c:pt idx="782">
                  <c:v>-72.576899819284705</c:v>
                </c:pt>
                <c:pt idx="783">
                  <c:v>-74.041796069068198</c:v>
                </c:pt>
                <c:pt idx="784">
                  <c:v>-73.609124311698096</c:v>
                </c:pt>
                <c:pt idx="785">
                  <c:v>-72.216499387636304</c:v>
                </c:pt>
                <c:pt idx="786">
                  <c:v>-74.803469408163807</c:v>
                </c:pt>
                <c:pt idx="787">
                  <c:v>-75.030247232729906</c:v>
                </c:pt>
                <c:pt idx="788">
                  <c:v>-75.340743948185903</c:v>
                </c:pt>
                <c:pt idx="789">
                  <c:v>-75.043578067389106</c:v>
                </c:pt>
                <c:pt idx="790">
                  <c:v>-72.330307266998801</c:v>
                </c:pt>
                <c:pt idx="791">
                  <c:v>-71.396830850770399</c:v>
                </c:pt>
                <c:pt idx="792">
                  <c:v>-72.563923557000393</c:v>
                </c:pt>
                <c:pt idx="793">
                  <c:v>-75.820200352748998</c:v>
                </c:pt>
                <c:pt idx="794">
                  <c:v>-74.117303605524796</c:v>
                </c:pt>
                <c:pt idx="795">
                  <c:v>-72.926234697021499</c:v>
                </c:pt>
                <c:pt idx="796">
                  <c:v>-72.120961786872499</c:v>
                </c:pt>
                <c:pt idx="797">
                  <c:v>-73.536940350032694</c:v>
                </c:pt>
                <c:pt idx="798">
                  <c:v>-73.292167299311501</c:v>
                </c:pt>
                <c:pt idx="799">
                  <c:v>-74.226507443055596</c:v>
                </c:pt>
                <c:pt idx="800">
                  <c:v>-75.111311701265606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2816000"/>
        <c:axId val="1192814912"/>
      </c:scatterChart>
      <c:valAx>
        <c:axId val="1192816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  <a:r>
                  <a:rPr lang="en-US" baseline="0"/>
                  <a:t> (Hz)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814912"/>
        <c:crosses val="autoZero"/>
        <c:crossBetween val="midCat"/>
      </c:valAx>
      <c:valAx>
        <c:axId val="119281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Magnitude</a:t>
                </a:r>
                <a:r>
                  <a:rPr lang="en-US" baseline="0"/>
                  <a:t> (dB)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816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53975</xdr:colOff>
      <xdr:row>0</xdr:row>
      <xdr:rowOff>0</xdr:rowOff>
    </xdr:from>
    <xdr:to>
      <xdr:col>8</xdr:col>
      <xdr:colOff>1139825</xdr:colOff>
      <xdr:row>17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common_filter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02"/>
  <sheetViews>
    <sheetView tabSelected="1" workbookViewId="0">
      <selection activeCell="L5" sqref="L5"/>
    </sheetView>
  </sheetViews>
  <sheetFormatPr defaultRowHeight="14.5" x14ac:dyDescent="0.35"/>
  <cols>
    <col min="1" max="1" width="10.54296875" customWidth="1"/>
    <col min="2" max="2" width="11.81640625" customWidth="1"/>
    <col min="3" max="3" width="16.1796875" customWidth="1"/>
    <col min="4" max="4" width="12.26953125" customWidth="1"/>
    <col min="5" max="5" width="12.1796875" customWidth="1"/>
    <col min="6" max="6" width="12.36328125" customWidth="1"/>
    <col min="7" max="7" width="12.54296875" customWidth="1"/>
    <col min="8" max="8" width="12.81640625" customWidth="1"/>
    <col min="9" max="9" width="16.453125" customWidth="1"/>
  </cols>
  <sheetData>
    <row r="1" spans="1:9" x14ac:dyDescent="0.35">
      <c r="A1" t="s">
        <v>4</v>
      </c>
      <c r="B1" s="2" t="s">
        <v>0</v>
      </c>
      <c r="C1" s="2"/>
      <c r="D1" s="2" t="s">
        <v>1</v>
      </c>
      <c r="E1" s="2"/>
      <c r="F1" s="2" t="s">
        <v>2</v>
      </c>
      <c r="G1" s="2"/>
      <c r="H1" s="2" t="s">
        <v>3</v>
      </c>
      <c r="I1" s="2"/>
    </row>
    <row r="2" spans="1:9" x14ac:dyDescent="0.35">
      <c r="A2" s="1">
        <v>100000</v>
      </c>
      <c r="B2" s="1">
        <v>-0.49187143126736599</v>
      </c>
      <c r="C2">
        <v>3.0855751146077299</v>
      </c>
      <c r="D2" s="1">
        <v>-18.946520663503598</v>
      </c>
      <c r="E2" s="1">
        <v>-60.672897317428102</v>
      </c>
      <c r="F2" s="1">
        <v>-18.945006182996501</v>
      </c>
      <c r="G2" s="1">
        <v>-60.513684986148597</v>
      </c>
      <c r="H2" s="1">
        <v>-0.50600811849938399</v>
      </c>
      <c r="I2">
        <v>2.5175905136024701</v>
      </c>
    </row>
    <row r="3" spans="1:9" x14ac:dyDescent="0.35">
      <c r="A3" s="1">
        <v>162375</v>
      </c>
      <c r="B3" s="1">
        <v>-0.39402545029604202</v>
      </c>
      <c r="C3" s="1">
        <v>-0.52630783227012901</v>
      </c>
      <c r="D3" s="1">
        <v>-21.548232651642302</v>
      </c>
      <c r="E3" s="1">
        <v>-54.863748615585301</v>
      </c>
      <c r="F3" s="1">
        <v>-21.570549655941701</v>
      </c>
      <c r="G3" s="1">
        <v>-54.693458494305901</v>
      </c>
      <c r="H3" s="1">
        <v>-0.41113906130522798</v>
      </c>
      <c r="I3">
        <v>-1.3901691051501801</v>
      </c>
    </row>
    <row r="4" spans="1:9" x14ac:dyDescent="0.35">
      <c r="A4" s="1">
        <v>224750</v>
      </c>
      <c r="B4" s="1">
        <v>-0.40920824555012097</v>
      </c>
      <c r="C4">
        <v>-2.96447740532895</v>
      </c>
      <c r="D4" s="1">
        <v>-23.017104807277001</v>
      </c>
      <c r="E4" s="1">
        <v>-51.570768302018699</v>
      </c>
      <c r="F4" s="1">
        <v>-23.021479979432101</v>
      </c>
      <c r="G4" s="1">
        <v>-51.399378264644398</v>
      </c>
      <c r="H4" s="1">
        <v>-0.43007106769640702</v>
      </c>
      <c r="I4">
        <v>-4.1843519757687497</v>
      </c>
    </row>
    <row r="5" spans="1:9" x14ac:dyDescent="0.35">
      <c r="A5" s="1">
        <v>287125</v>
      </c>
      <c r="B5" s="1">
        <v>-0.40738768853302898</v>
      </c>
      <c r="C5">
        <v>-5.02919844748582</v>
      </c>
      <c r="D5" s="1">
        <v>-24.002356117289001</v>
      </c>
      <c r="E5" s="1">
        <v>-49.954117702987503</v>
      </c>
      <c r="F5" s="1">
        <v>-23.975155856962001</v>
      </c>
      <c r="G5" s="1">
        <v>-49.854467857094498</v>
      </c>
      <c r="H5" s="1">
        <v>-0.41546540577659802</v>
      </c>
      <c r="I5">
        <v>-6.6277173365086197</v>
      </c>
    </row>
    <row r="6" spans="1:9" x14ac:dyDescent="0.35">
      <c r="A6" s="1">
        <v>349500</v>
      </c>
      <c r="B6" s="1">
        <v>-0.42832949645068902</v>
      </c>
      <c r="C6">
        <v>-6.9396700883869302</v>
      </c>
      <c r="D6" s="1">
        <v>-24.751914428504602</v>
      </c>
      <c r="E6" s="1">
        <v>-49.404923241636602</v>
      </c>
      <c r="F6" s="1">
        <v>-24.713200452006401</v>
      </c>
      <c r="G6" s="1">
        <v>-49.418063578213598</v>
      </c>
      <c r="H6" s="1">
        <v>-0.41882150076056301</v>
      </c>
      <c r="I6">
        <v>-8.9064882636115392</v>
      </c>
    </row>
    <row r="7" spans="1:9" x14ac:dyDescent="0.35">
      <c r="A7" s="1">
        <v>411875</v>
      </c>
      <c r="B7" s="1">
        <v>-0.42297133907241802</v>
      </c>
      <c r="C7">
        <v>-8.7439613283726292</v>
      </c>
      <c r="D7" s="1">
        <v>-25.351308763911501</v>
      </c>
      <c r="E7" s="1">
        <v>-49.3392423480907</v>
      </c>
      <c r="F7" s="1">
        <v>-25.320110642264002</v>
      </c>
      <c r="G7" s="1">
        <v>-49.390119980896003</v>
      </c>
      <c r="H7" s="1">
        <v>-0.40944963667414502</v>
      </c>
      <c r="I7" s="1">
        <v>-11.014308067434399</v>
      </c>
    </row>
    <row r="8" spans="1:9" x14ac:dyDescent="0.35">
      <c r="A8" s="1">
        <v>474250</v>
      </c>
      <c r="B8" s="1">
        <v>-0.40851361754940502</v>
      </c>
      <c r="C8" s="1">
        <v>-10.5406069601786</v>
      </c>
      <c r="D8" s="1">
        <v>-25.921939347955401</v>
      </c>
      <c r="E8" s="1">
        <v>-49.887666460179801</v>
      </c>
      <c r="F8" s="1">
        <v>-25.853825642524601</v>
      </c>
      <c r="G8" s="1">
        <v>-49.694054707325201</v>
      </c>
      <c r="H8" s="1">
        <v>-0.39438734050827701</v>
      </c>
      <c r="I8" s="1">
        <v>-13.141071397160999</v>
      </c>
    </row>
    <row r="9" spans="1:9" x14ac:dyDescent="0.35">
      <c r="A9" s="1">
        <v>536625</v>
      </c>
      <c r="B9" s="1">
        <v>-0.39517064380061501</v>
      </c>
      <c r="C9" s="1">
        <v>-12.2861282758169</v>
      </c>
      <c r="D9" s="1">
        <v>-26.361987481722501</v>
      </c>
      <c r="E9" s="1">
        <v>-50.339531630152798</v>
      </c>
      <c r="F9" s="1">
        <v>-26.319758376255201</v>
      </c>
      <c r="G9" s="1">
        <v>-50.219890545309603</v>
      </c>
      <c r="H9" s="1">
        <v>-0.39111098552329998</v>
      </c>
      <c r="I9" s="1">
        <v>-15.186932899177201</v>
      </c>
    </row>
    <row r="10" spans="1:9" x14ac:dyDescent="0.35">
      <c r="A10" s="1">
        <v>599000</v>
      </c>
      <c r="B10" s="1">
        <v>-0.39049131013574401</v>
      </c>
      <c r="C10" s="1">
        <v>-13.956681700653499</v>
      </c>
      <c r="D10" s="1">
        <v>-26.746107549041</v>
      </c>
      <c r="E10" s="1">
        <v>-50.926626727033003</v>
      </c>
      <c r="F10" s="1">
        <v>-26.749290352386801</v>
      </c>
      <c r="G10" s="1">
        <v>-50.776995262037197</v>
      </c>
      <c r="H10" s="1">
        <v>-0.38663484991372599</v>
      </c>
      <c r="I10" s="1">
        <v>-17.1689256250889</v>
      </c>
    </row>
    <row r="11" spans="1:9" x14ac:dyDescent="0.35">
      <c r="A11" s="1">
        <v>661375</v>
      </c>
      <c r="B11" s="1">
        <v>-0.38005277359448297</v>
      </c>
      <c r="C11" s="1">
        <v>-15.6505807965054</v>
      </c>
      <c r="D11" s="1">
        <v>-27.163354147918</v>
      </c>
      <c r="E11" s="1">
        <v>-51.632651488590398</v>
      </c>
      <c r="F11" s="1">
        <v>-27.1054406410456</v>
      </c>
      <c r="G11" s="1">
        <v>-51.416929110270203</v>
      </c>
      <c r="H11" s="1">
        <v>-0.38056528090998498</v>
      </c>
      <c r="I11" s="1">
        <v>-19.155021146707</v>
      </c>
    </row>
    <row r="12" spans="1:9" x14ac:dyDescent="0.35">
      <c r="A12" s="1">
        <v>723750</v>
      </c>
      <c r="B12" s="1">
        <v>-0.37187749490745498</v>
      </c>
      <c r="C12" s="1">
        <v>-17.337188769474398</v>
      </c>
      <c r="D12" s="1">
        <v>-27.5084903980148</v>
      </c>
      <c r="E12" s="1">
        <v>-52.241855286885702</v>
      </c>
      <c r="F12" s="1">
        <v>-27.439503391466602</v>
      </c>
      <c r="G12" s="1">
        <v>-52.114140548167398</v>
      </c>
      <c r="H12" s="1">
        <v>-0.37609441935662202</v>
      </c>
      <c r="I12" s="1">
        <v>-21.1569797373818</v>
      </c>
    </row>
    <row r="13" spans="1:9" x14ac:dyDescent="0.35">
      <c r="A13" s="1">
        <v>786125</v>
      </c>
      <c r="B13" s="1">
        <v>-0.36482149256546098</v>
      </c>
      <c r="C13" s="1">
        <v>-18.970386092387699</v>
      </c>
      <c r="D13" s="1">
        <v>-27.829339880178601</v>
      </c>
      <c r="E13" s="1">
        <v>-53.0193579348554</v>
      </c>
      <c r="F13" s="1">
        <v>-27.773218786318601</v>
      </c>
      <c r="G13" s="1">
        <v>-52.890589398633203</v>
      </c>
      <c r="H13" s="1">
        <v>-0.36682171746875902</v>
      </c>
      <c r="I13" s="1">
        <v>-23.076001896080999</v>
      </c>
    </row>
    <row r="14" spans="1:9" x14ac:dyDescent="0.35">
      <c r="A14" s="1">
        <v>848500</v>
      </c>
      <c r="B14" s="1">
        <v>-0.36144578786655002</v>
      </c>
      <c r="C14" s="1">
        <v>-20.611983584302902</v>
      </c>
      <c r="D14" s="1">
        <v>-28.1171090112482</v>
      </c>
      <c r="E14" s="1">
        <v>-53.761660663325301</v>
      </c>
      <c r="F14" s="1">
        <v>-28.055962456358898</v>
      </c>
      <c r="G14" s="1">
        <v>-53.760744351030503</v>
      </c>
      <c r="H14" s="1">
        <v>-0.35244783421491999</v>
      </c>
      <c r="I14" s="1">
        <v>-25.021513583093601</v>
      </c>
    </row>
    <row r="15" spans="1:9" x14ac:dyDescent="0.35">
      <c r="A15" s="1">
        <v>910875</v>
      </c>
      <c r="B15" s="1">
        <v>-0.356374260971279</v>
      </c>
      <c r="C15" s="1">
        <v>-22.197480214658501</v>
      </c>
      <c r="D15" s="1">
        <v>-28.399914679655001</v>
      </c>
      <c r="E15" s="1">
        <v>-54.475915029027497</v>
      </c>
      <c r="F15" s="1">
        <v>-28.3343996490458</v>
      </c>
      <c r="G15" s="1">
        <v>-54.540169999078799</v>
      </c>
      <c r="H15" s="1">
        <v>-0.35523670977782301</v>
      </c>
      <c r="I15" s="1">
        <v>-26.918999228830501</v>
      </c>
    </row>
    <row r="16" spans="1:9" x14ac:dyDescent="0.35">
      <c r="A16" s="1">
        <v>973250</v>
      </c>
      <c r="B16" s="1">
        <v>-0.35046288570603901</v>
      </c>
      <c r="C16" s="1">
        <v>-23.8027997630399</v>
      </c>
      <c r="D16" s="1">
        <v>-28.6522521270238</v>
      </c>
      <c r="E16" s="1">
        <v>-55.352371800491497</v>
      </c>
      <c r="F16" s="1">
        <v>-28.594249114405201</v>
      </c>
      <c r="G16" s="1">
        <v>-55.433069924148398</v>
      </c>
      <c r="H16" s="1">
        <v>-0.34501426170864002</v>
      </c>
      <c r="I16" s="1">
        <v>-28.8207390439063</v>
      </c>
    </row>
    <row r="17" spans="1:9" x14ac:dyDescent="0.35">
      <c r="A17" s="1">
        <v>1035625</v>
      </c>
      <c r="B17" s="1">
        <v>-0.342148909951487</v>
      </c>
      <c r="C17" s="1">
        <v>-25.395891708022798</v>
      </c>
      <c r="D17" s="1">
        <v>-28.9214748363726</v>
      </c>
      <c r="E17" s="1">
        <v>-56.174429921361998</v>
      </c>
      <c r="F17" s="1">
        <v>-28.835269239938601</v>
      </c>
      <c r="G17" s="1">
        <v>-56.200448080706799</v>
      </c>
      <c r="H17" s="1">
        <v>-0.34079632822390099</v>
      </c>
      <c r="I17" s="1">
        <v>-30.6857011500603</v>
      </c>
    </row>
    <row r="18" spans="1:9" x14ac:dyDescent="0.35">
      <c r="A18" s="1">
        <v>1098000</v>
      </c>
      <c r="B18" s="1">
        <v>-0.34226992636194697</v>
      </c>
      <c r="C18" s="1">
        <v>-26.9716821637344</v>
      </c>
      <c r="D18" s="1">
        <v>-29.133289101632499</v>
      </c>
      <c r="E18" s="1">
        <v>-57.094819268511301</v>
      </c>
      <c r="F18" s="1">
        <v>-29.063491761293001</v>
      </c>
      <c r="G18" s="1">
        <v>-57.106186640525301</v>
      </c>
      <c r="H18" s="1">
        <v>-0.33294686076408297</v>
      </c>
      <c r="I18" s="1">
        <v>-32.5368586267099</v>
      </c>
    </row>
    <row r="19" spans="1:9" x14ac:dyDescent="0.35">
      <c r="A19" s="1">
        <v>1160375</v>
      </c>
      <c r="B19" s="1">
        <v>-0.33892920811462202</v>
      </c>
      <c r="C19" s="1">
        <v>-28.544515038143899</v>
      </c>
      <c r="D19" s="1">
        <v>-29.365950145874098</v>
      </c>
      <c r="E19" s="1">
        <v>-57.873858851539502</v>
      </c>
      <c r="F19" s="1">
        <v>-29.3019860554733</v>
      </c>
      <c r="G19" s="1">
        <v>-58.044466206180303</v>
      </c>
      <c r="H19" s="1">
        <v>-0.33333017595529002</v>
      </c>
      <c r="I19" s="1">
        <v>-34.393585727618799</v>
      </c>
    </row>
    <row r="20" spans="1:9" x14ac:dyDescent="0.35">
      <c r="A20" s="1">
        <v>1222750</v>
      </c>
      <c r="B20" s="1">
        <v>-0.33233527661129703</v>
      </c>
      <c r="C20" s="1">
        <v>-30.086767055561701</v>
      </c>
      <c r="D20" s="1">
        <v>-29.5694637040854</v>
      </c>
      <c r="E20" s="1">
        <v>-58.920459236343603</v>
      </c>
      <c r="F20" s="1">
        <v>-29.481784825081299</v>
      </c>
      <c r="G20" s="1">
        <v>-58.823758218011001</v>
      </c>
      <c r="H20" s="1">
        <v>-0.33494964471470801</v>
      </c>
      <c r="I20" s="1">
        <v>-36.199257124476297</v>
      </c>
    </row>
    <row r="21" spans="1:9" x14ac:dyDescent="0.35">
      <c r="A21" s="1">
        <v>1285125</v>
      </c>
      <c r="B21" s="1">
        <v>-0.33604108483292899</v>
      </c>
      <c r="C21" s="1">
        <v>-31.6224150173555</v>
      </c>
      <c r="D21" s="1">
        <v>-29.792527915654102</v>
      </c>
      <c r="E21" s="1">
        <v>-59.741040316338001</v>
      </c>
      <c r="F21" s="1">
        <v>-29.694457421935802</v>
      </c>
      <c r="G21" s="1">
        <v>-59.958503069394901</v>
      </c>
      <c r="H21" s="1">
        <v>-0.32276441741218997</v>
      </c>
      <c r="I21" s="1">
        <v>-38.065000563699698</v>
      </c>
    </row>
    <row r="22" spans="1:9" x14ac:dyDescent="0.35">
      <c r="A22" s="1">
        <v>1347500</v>
      </c>
      <c r="B22" s="1">
        <v>-0.32844124739699398</v>
      </c>
      <c r="C22" s="1">
        <v>-33.176216697852098</v>
      </c>
      <c r="D22" s="1">
        <v>-29.988672993283199</v>
      </c>
      <c r="E22" s="1">
        <v>-60.694241382612503</v>
      </c>
      <c r="F22" s="1">
        <v>-29.918225958444999</v>
      </c>
      <c r="G22" s="1">
        <v>-60.917585898782299</v>
      </c>
      <c r="H22" s="1">
        <v>-0.32225106321264901</v>
      </c>
      <c r="I22" s="1">
        <v>-39.835587469459497</v>
      </c>
    </row>
    <row r="23" spans="1:9" x14ac:dyDescent="0.35">
      <c r="A23" s="1">
        <v>1409875</v>
      </c>
      <c r="B23" s="1">
        <v>-0.32590915684549598</v>
      </c>
      <c r="C23" s="1">
        <v>-34.6970797368351</v>
      </c>
      <c r="D23" s="1">
        <v>-30.170876447239699</v>
      </c>
      <c r="E23" s="1">
        <v>-61.534426067873198</v>
      </c>
      <c r="F23" s="1">
        <v>-30.119643291089702</v>
      </c>
      <c r="G23" s="1">
        <v>-61.8007514551269</v>
      </c>
      <c r="H23" s="1">
        <v>-0.31970065392303598</v>
      </c>
      <c r="I23" s="1">
        <v>-41.613339033829703</v>
      </c>
    </row>
    <row r="24" spans="1:9" x14ac:dyDescent="0.35">
      <c r="A24" s="1">
        <v>1472250</v>
      </c>
      <c r="B24" s="1">
        <v>-0.32499429914504202</v>
      </c>
      <c r="C24" s="1">
        <v>-36.173544350591598</v>
      </c>
      <c r="D24" s="1">
        <v>-30.3671795092189</v>
      </c>
      <c r="E24" s="1">
        <v>-62.550076169514298</v>
      </c>
      <c r="F24" s="1">
        <v>-30.2903911736026</v>
      </c>
      <c r="G24" s="1">
        <v>-62.747714695769602</v>
      </c>
      <c r="H24" s="1">
        <v>-0.32381475745430399</v>
      </c>
      <c r="I24" s="1">
        <v>-43.361502380787996</v>
      </c>
    </row>
    <row r="25" spans="1:9" x14ac:dyDescent="0.35">
      <c r="A25" s="1">
        <v>1534625</v>
      </c>
      <c r="B25" s="1">
        <v>-0.31940250927483099</v>
      </c>
      <c r="C25" s="1">
        <v>-37.682375555599698</v>
      </c>
      <c r="D25" s="1">
        <v>-30.546939729113099</v>
      </c>
      <c r="E25" s="1">
        <v>-63.369464262469599</v>
      </c>
      <c r="F25" s="1">
        <v>-30.488265812065698</v>
      </c>
      <c r="G25" s="1">
        <v>-63.7979466490834</v>
      </c>
      <c r="H25" s="1">
        <v>-0.32143746862863698</v>
      </c>
      <c r="I25" s="1">
        <v>-45.106458670355003</v>
      </c>
    </row>
    <row r="26" spans="1:9" x14ac:dyDescent="0.35">
      <c r="A26" s="1">
        <v>1597000</v>
      </c>
      <c r="B26" s="1">
        <v>-0.31283624753094202</v>
      </c>
      <c r="C26" s="1">
        <v>-39.1825297619773</v>
      </c>
      <c r="D26" s="1">
        <v>-30.729230009178501</v>
      </c>
      <c r="E26" s="1">
        <v>-64.436984431197601</v>
      </c>
      <c r="F26" s="1">
        <v>-30.661648974540299</v>
      </c>
      <c r="G26" s="1">
        <v>-64.644102853628297</v>
      </c>
      <c r="H26" s="1">
        <v>-0.31827195016628401</v>
      </c>
      <c r="I26" s="1">
        <v>-46.825575421506102</v>
      </c>
    </row>
    <row r="27" spans="1:9" x14ac:dyDescent="0.35">
      <c r="A27" s="1">
        <v>1659375</v>
      </c>
      <c r="B27" s="1">
        <v>-0.30998260711898501</v>
      </c>
      <c r="C27" s="1">
        <v>-40.646586178620801</v>
      </c>
      <c r="D27" s="1">
        <v>-30.9004946495802</v>
      </c>
      <c r="E27" s="1">
        <v>-65.413582468377697</v>
      </c>
      <c r="F27" s="1">
        <v>-30.853296617084499</v>
      </c>
      <c r="G27" s="1">
        <v>-65.605471201486395</v>
      </c>
      <c r="H27" s="1">
        <v>-0.32346788525999698</v>
      </c>
      <c r="I27" s="1">
        <v>-48.525640883376099</v>
      </c>
    </row>
    <row r="28" spans="1:9" x14ac:dyDescent="0.35">
      <c r="A28" s="1">
        <v>1721750</v>
      </c>
      <c r="B28" s="1">
        <v>-0.312527315445363</v>
      </c>
      <c r="C28" s="1">
        <v>-42.095283319956302</v>
      </c>
      <c r="D28" s="1">
        <v>-31.0674499488225</v>
      </c>
      <c r="E28" s="1">
        <v>-66.309507967397394</v>
      </c>
      <c r="F28" s="1">
        <v>-31.020167902009199</v>
      </c>
      <c r="G28" s="1">
        <v>-66.667037250672493</v>
      </c>
      <c r="H28" s="1">
        <v>-0.31919671889557599</v>
      </c>
      <c r="I28" s="1">
        <v>-50.193596736846601</v>
      </c>
    </row>
    <row r="29" spans="1:9" x14ac:dyDescent="0.35">
      <c r="A29" s="1">
        <v>1784125</v>
      </c>
      <c r="B29" s="1">
        <v>-0.30370815352691399</v>
      </c>
      <c r="C29" s="1">
        <v>-43.546942892193698</v>
      </c>
      <c r="D29" s="1">
        <v>-31.243435496855</v>
      </c>
      <c r="E29" s="1">
        <v>-67.216399757284805</v>
      </c>
      <c r="F29" s="1">
        <v>-31.201303273160701</v>
      </c>
      <c r="G29" s="1">
        <v>-67.592820624429393</v>
      </c>
      <c r="H29" s="1">
        <v>-0.32041207213009298</v>
      </c>
      <c r="I29" s="1">
        <v>-51.807352686517099</v>
      </c>
    </row>
    <row r="30" spans="1:9" x14ac:dyDescent="0.35">
      <c r="A30" s="1">
        <v>1846500</v>
      </c>
      <c r="B30" s="1">
        <v>-0.305184615340237</v>
      </c>
      <c r="C30" s="1">
        <v>-44.972262090082303</v>
      </c>
      <c r="D30" s="1">
        <v>-31.404931160731199</v>
      </c>
      <c r="E30" s="1">
        <v>-68.340732099611003</v>
      </c>
      <c r="F30" s="1">
        <v>-31.383288628928099</v>
      </c>
      <c r="G30" s="1">
        <v>-68.680241708789197</v>
      </c>
      <c r="H30" s="1">
        <v>-0.32586817761539399</v>
      </c>
      <c r="I30" s="1">
        <v>-53.3875448834685</v>
      </c>
    </row>
    <row r="31" spans="1:9" x14ac:dyDescent="0.35">
      <c r="A31" s="1">
        <v>1908875</v>
      </c>
      <c r="B31" s="1">
        <v>-0.30401723279054799</v>
      </c>
      <c r="C31" s="1">
        <v>-46.402100083274803</v>
      </c>
      <c r="D31" s="1">
        <v>-31.5743533675946</v>
      </c>
      <c r="E31" s="1">
        <v>-69.313168074376605</v>
      </c>
      <c r="F31" s="1">
        <v>-31.550490863195499</v>
      </c>
      <c r="G31" s="1">
        <v>-69.553629521825499</v>
      </c>
      <c r="H31" s="1">
        <v>-0.32050438708842599</v>
      </c>
      <c r="I31" s="1">
        <v>-54.991124386745803</v>
      </c>
    </row>
    <row r="32" spans="1:9" x14ac:dyDescent="0.35">
      <c r="A32" s="1">
        <v>1971250</v>
      </c>
      <c r="B32" s="1">
        <v>-0.30573694265460399</v>
      </c>
      <c r="C32" s="1">
        <v>-47.784407113226003</v>
      </c>
      <c r="D32" s="1">
        <v>-31.769136971490202</v>
      </c>
      <c r="E32" s="1">
        <v>-70.165573200043895</v>
      </c>
      <c r="F32" s="1">
        <v>-31.736714635046901</v>
      </c>
      <c r="G32" s="1">
        <v>-70.599405908603501</v>
      </c>
      <c r="H32" s="1">
        <v>-0.32550880172409602</v>
      </c>
      <c r="I32" s="1">
        <v>-56.579558366781598</v>
      </c>
    </row>
    <row r="33" spans="1:9" x14ac:dyDescent="0.35">
      <c r="A33" s="1">
        <v>2033625</v>
      </c>
      <c r="B33" s="1">
        <v>-0.30424648717438602</v>
      </c>
      <c r="C33" s="1">
        <v>-49.196689064504397</v>
      </c>
      <c r="D33" s="1">
        <v>-31.9315847812314</v>
      </c>
      <c r="E33" s="1">
        <v>-71.129674738170294</v>
      </c>
      <c r="F33" s="1">
        <v>-31.9210920344707</v>
      </c>
      <c r="G33" s="1">
        <v>-71.489500866085194</v>
      </c>
      <c r="H33" s="1">
        <v>-0.33041017043654902</v>
      </c>
      <c r="I33" s="1">
        <v>-58.0698756063845</v>
      </c>
    </row>
    <row r="34" spans="1:9" x14ac:dyDescent="0.35">
      <c r="A34" s="1">
        <v>2096000</v>
      </c>
      <c r="B34" s="1">
        <v>-0.303591284802601</v>
      </c>
      <c r="C34" s="1">
        <v>-50.550965178995597</v>
      </c>
      <c r="D34" s="1">
        <v>-32.082845261864499</v>
      </c>
      <c r="E34" s="1">
        <v>-72.016213546527595</v>
      </c>
      <c r="F34" s="1">
        <v>-32.075330500447798</v>
      </c>
      <c r="G34" s="1">
        <v>-72.350659067703205</v>
      </c>
      <c r="H34" s="1">
        <v>-0.33453958236413101</v>
      </c>
      <c r="I34" s="1">
        <v>-59.594257989037899</v>
      </c>
    </row>
    <row r="35" spans="1:9" x14ac:dyDescent="0.35">
      <c r="A35" s="1">
        <v>2158375</v>
      </c>
      <c r="B35" s="1">
        <v>-0.30731669841510001</v>
      </c>
      <c r="C35" s="1">
        <v>-51.883386435411303</v>
      </c>
      <c r="D35" s="1">
        <v>-32.247251244261498</v>
      </c>
      <c r="E35" s="1">
        <v>-72.944629322622703</v>
      </c>
      <c r="F35" s="1">
        <v>-32.251003708234002</v>
      </c>
      <c r="G35" s="1">
        <v>-73.291222328158597</v>
      </c>
      <c r="H35" s="1">
        <v>-0.333509005084974</v>
      </c>
      <c r="I35" s="1">
        <v>-61.050731105423402</v>
      </c>
    </row>
    <row r="36" spans="1:9" x14ac:dyDescent="0.35">
      <c r="A36" s="1">
        <v>2220750</v>
      </c>
      <c r="B36" s="1">
        <v>-0.30906962275622202</v>
      </c>
      <c r="C36" s="1">
        <v>-53.197122865053203</v>
      </c>
      <c r="D36" s="1">
        <v>-32.420395048985498</v>
      </c>
      <c r="E36" s="1">
        <v>-73.826620422149006</v>
      </c>
      <c r="F36" s="1">
        <v>-32.407042767952198</v>
      </c>
      <c r="G36" s="1">
        <v>-74.172474118602693</v>
      </c>
      <c r="H36" s="1">
        <v>-0.33713543621117398</v>
      </c>
      <c r="I36" s="1">
        <v>-62.450919552585397</v>
      </c>
    </row>
    <row r="37" spans="1:9" x14ac:dyDescent="0.35">
      <c r="A37" s="1">
        <v>2283125</v>
      </c>
      <c r="B37" s="1">
        <v>-0.30907102189683999</v>
      </c>
      <c r="C37" s="1">
        <v>-54.504515824383901</v>
      </c>
      <c r="D37" s="1">
        <v>-32.572492963284198</v>
      </c>
      <c r="E37" s="1">
        <v>-74.8515007364783</v>
      </c>
      <c r="F37" s="1">
        <v>-32.576165200245498</v>
      </c>
      <c r="G37" s="1">
        <v>-74.982129657061904</v>
      </c>
      <c r="H37" s="1">
        <v>-0.33960427750579297</v>
      </c>
      <c r="I37" s="1">
        <v>-63.864644540390898</v>
      </c>
    </row>
    <row r="38" spans="1:9" x14ac:dyDescent="0.35">
      <c r="A38" s="1">
        <v>2345500</v>
      </c>
      <c r="B38" s="1">
        <v>-0.31013772664088302</v>
      </c>
      <c r="C38" s="1">
        <v>-55.801984903419701</v>
      </c>
      <c r="D38" s="1">
        <v>-32.737590460197502</v>
      </c>
      <c r="E38" s="1">
        <v>-75.735038229874206</v>
      </c>
      <c r="F38" s="1">
        <v>-32.745753440614997</v>
      </c>
      <c r="G38" s="1">
        <v>-75.875115056560702</v>
      </c>
      <c r="H38" s="1">
        <v>-0.34573181846826001</v>
      </c>
      <c r="I38" s="1">
        <v>-65.231521965931506</v>
      </c>
    </row>
    <row r="39" spans="1:9" x14ac:dyDescent="0.35">
      <c r="A39" s="1">
        <v>2407875</v>
      </c>
      <c r="B39" s="1">
        <v>-0.311431936133229</v>
      </c>
      <c r="C39" s="1">
        <v>-57.105936007123503</v>
      </c>
      <c r="D39" s="1">
        <v>-32.873496908965897</v>
      </c>
      <c r="E39" s="1">
        <v>-76.807774195379395</v>
      </c>
      <c r="F39" s="1">
        <v>-32.912694975404797</v>
      </c>
      <c r="G39" s="1">
        <v>-76.813952188793394</v>
      </c>
      <c r="H39" s="1">
        <v>-0.34469244073862798</v>
      </c>
      <c r="I39" s="1">
        <v>-66.599704475408601</v>
      </c>
    </row>
    <row r="40" spans="1:9" x14ac:dyDescent="0.35">
      <c r="A40" s="1">
        <v>2470250</v>
      </c>
      <c r="B40" s="1">
        <v>-0.31460370637501001</v>
      </c>
      <c r="C40" s="1">
        <v>-58.365309456482301</v>
      </c>
      <c r="D40" s="1">
        <v>-33.031181709062103</v>
      </c>
      <c r="E40" s="1">
        <v>-77.714810905561393</v>
      </c>
      <c r="F40" s="1">
        <v>-33.0570895070897</v>
      </c>
      <c r="G40" s="1">
        <v>-77.689742271286505</v>
      </c>
      <c r="H40" s="1">
        <v>-0.34647371639977398</v>
      </c>
      <c r="I40" s="1">
        <v>-67.912245396168501</v>
      </c>
    </row>
    <row r="41" spans="1:9" x14ac:dyDescent="0.35">
      <c r="A41" s="1">
        <v>2532625</v>
      </c>
      <c r="B41" s="1">
        <v>-0.31384950607720402</v>
      </c>
      <c r="C41" s="1">
        <v>-59.6084206005916</v>
      </c>
      <c r="D41" s="1">
        <v>-33.1873350399635</v>
      </c>
      <c r="E41" s="1">
        <v>-78.697029693622696</v>
      </c>
      <c r="F41" s="1">
        <v>-33.195194200355303</v>
      </c>
      <c r="G41" s="1">
        <v>-78.608367026015699</v>
      </c>
      <c r="H41" s="1">
        <v>-0.34575540862149001</v>
      </c>
      <c r="I41" s="1">
        <v>-69.220593727901402</v>
      </c>
    </row>
    <row r="42" spans="1:9" x14ac:dyDescent="0.35">
      <c r="A42" s="1">
        <v>2595000</v>
      </c>
      <c r="B42" s="1">
        <v>-0.31689106069358097</v>
      </c>
      <c r="C42" s="1">
        <v>-60.8383992375704</v>
      </c>
      <c r="D42" s="1">
        <v>-33.360399017560901</v>
      </c>
      <c r="E42" s="1">
        <v>-79.692026774003097</v>
      </c>
      <c r="F42" s="1">
        <v>-33.369480495919802</v>
      </c>
      <c r="G42" s="1">
        <v>-79.683549372583897</v>
      </c>
      <c r="H42" s="1">
        <v>-0.343127632694606</v>
      </c>
      <c r="I42" s="1">
        <v>-70.510987001471307</v>
      </c>
    </row>
    <row r="43" spans="1:9" x14ac:dyDescent="0.35">
      <c r="A43" s="1">
        <v>2657375</v>
      </c>
      <c r="B43" s="1">
        <v>-0.319296834057896</v>
      </c>
      <c r="C43" s="1">
        <v>-62.051997185434303</v>
      </c>
      <c r="D43" s="1">
        <v>-33.527735726994798</v>
      </c>
      <c r="E43" s="1">
        <v>-80.714380966808804</v>
      </c>
      <c r="F43" s="1">
        <v>-33.541356405365697</v>
      </c>
      <c r="G43" s="1">
        <v>-80.579742307976304</v>
      </c>
      <c r="H43" s="1">
        <v>-0.341346838767564</v>
      </c>
      <c r="I43" s="1">
        <v>-71.762754171226405</v>
      </c>
    </row>
    <row r="44" spans="1:9" x14ac:dyDescent="0.35">
      <c r="A44" s="1">
        <v>2719750</v>
      </c>
      <c r="B44" s="1">
        <v>-0.318199110932878</v>
      </c>
      <c r="C44" s="1">
        <v>-63.211929421251902</v>
      </c>
      <c r="D44" s="1">
        <v>-33.722121482687001</v>
      </c>
      <c r="E44" s="1">
        <v>-81.590589775743098</v>
      </c>
      <c r="F44" s="1">
        <v>-33.770652478185902</v>
      </c>
      <c r="G44" s="1">
        <v>-81.389416347035507</v>
      </c>
      <c r="H44" s="1">
        <v>-0.33919954849255601</v>
      </c>
      <c r="I44" s="1">
        <v>-73.013266008874496</v>
      </c>
    </row>
    <row r="45" spans="1:9" x14ac:dyDescent="0.35">
      <c r="A45" s="1">
        <v>2782125</v>
      </c>
      <c r="B45" s="1">
        <v>-0.322339793281334</v>
      </c>
      <c r="C45" s="1">
        <v>-64.384797952608395</v>
      </c>
      <c r="D45" s="1">
        <v>-33.922490044180599</v>
      </c>
      <c r="E45" s="1">
        <v>-82.262254972614699</v>
      </c>
      <c r="F45" s="1">
        <v>-33.940249150354298</v>
      </c>
      <c r="G45" s="1">
        <v>-82.009829647260005</v>
      </c>
      <c r="H45" s="1">
        <v>-0.34142364945438097</v>
      </c>
      <c r="I45" s="1">
        <v>-74.215149133318405</v>
      </c>
    </row>
    <row r="46" spans="1:9" x14ac:dyDescent="0.35">
      <c r="A46" s="1">
        <v>2844500</v>
      </c>
      <c r="B46" s="1">
        <v>-0.32625894308747599</v>
      </c>
      <c r="C46" s="1">
        <v>-65.532438999293205</v>
      </c>
      <c r="D46" s="1">
        <v>-34.062469395501203</v>
      </c>
      <c r="E46" s="1">
        <v>-82.924333037896602</v>
      </c>
      <c r="F46" s="1">
        <v>-34.070569399763798</v>
      </c>
      <c r="G46" s="1">
        <v>-82.694402246239406</v>
      </c>
      <c r="H46" s="1">
        <v>-0.34016746439837697</v>
      </c>
      <c r="I46" s="1">
        <v>-75.419108476895502</v>
      </c>
    </row>
    <row r="47" spans="1:9" x14ac:dyDescent="0.35">
      <c r="A47" s="1">
        <v>2906875</v>
      </c>
      <c r="B47" s="1">
        <v>-0.32667219102068401</v>
      </c>
      <c r="C47" s="1">
        <v>-66.682201630852404</v>
      </c>
      <c r="D47" s="1">
        <v>-34.213320221769997</v>
      </c>
      <c r="E47" s="1">
        <v>-83.858870702162804</v>
      </c>
      <c r="F47" s="1">
        <v>-34.221422669178203</v>
      </c>
      <c r="G47" s="1">
        <v>-83.427893300793798</v>
      </c>
      <c r="H47" s="1">
        <v>-0.338924198460341</v>
      </c>
      <c r="I47" s="1">
        <v>-76.5843961227378</v>
      </c>
    </row>
    <row r="48" spans="1:9" x14ac:dyDescent="0.35">
      <c r="A48" s="1">
        <v>2969250</v>
      </c>
      <c r="B48" s="1">
        <v>-0.32944509307799902</v>
      </c>
      <c r="C48" s="1">
        <v>-67.794231029793394</v>
      </c>
      <c r="D48" s="1">
        <v>-34.375171596617797</v>
      </c>
      <c r="E48" s="1">
        <v>-84.476630971123001</v>
      </c>
      <c r="F48" s="1">
        <v>-34.394587412865199</v>
      </c>
      <c r="G48" s="1">
        <v>-83.994014532368894</v>
      </c>
      <c r="H48" s="1">
        <v>-0.33412425595006601</v>
      </c>
      <c r="I48" s="1">
        <v>-77.745387056578906</v>
      </c>
    </row>
    <row r="49" spans="1:9" x14ac:dyDescent="0.35">
      <c r="A49" s="1">
        <v>3031625</v>
      </c>
      <c r="B49" s="1">
        <v>-0.32244959674895801</v>
      </c>
      <c r="C49" s="1">
        <v>-69.103539642405906</v>
      </c>
      <c r="D49" s="1">
        <v>-34.538537809543101</v>
      </c>
      <c r="E49" s="1">
        <v>-85.605718942006305</v>
      </c>
      <c r="F49" s="1">
        <v>-34.554490300031901</v>
      </c>
      <c r="G49" s="1">
        <v>-84.688334894742297</v>
      </c>
      <c r="H49" s="1">
        <v>-0.34114552305610302</v>
      </c>
      <c r="I49" s="1">
        <v>-78.822868962257004</v>
      </c>
    </row>
    <row r="50" spans="1:9" x14ac:dyDescent="0.35">
      <c r="A50" s="1">
        <v>3094000</v>
      </c>
      <c r="B50" s="1">
        <v>-0.31633538944452499</v>
      </c>
      <c r="C50" s="1">
        <v>-70.138596841070907</v>
      </c>
      <c r="D50" s="1">
        <v>-34.691650888771299</v>
      </c>
      <c r="E50" s="1">
        <v>-86.338386485313805</v>
      </c>
      <c r="F50" s="1">
        <v>-34.716868365579998</v>
      </c>
      <c r="G50" s="1">
        <v>-85.598575474845404</v>
      </c>
      <c r="H50" s="1">
        <v>-0.33746476525888802</v>
      </c>
      <c r="I50" s="1">
        <v>-79.942485710707501</v>
      </c>
    </row>
    <row r="51" spans="1:9" x14ac:dyDescent="0.35">
      <c r="A51" s="1">
        <v>3156375</v>
      </c>
      <c r="B51" s="1">
        <v>-0.32309542878464498</v>
      </c>
      <c r="C51" s="1">
        <v>-71.181592119701605</v>
      </c>
      <c r="D51" s="1">
        <v>-34.864012679465901</v>
      </c>
      <c r="E51" s="1">
        <v>-87.147122574077301</v>
      </c>
      <c r="F51" s="1">
        <v>-34.852010982237502</v>
      </c>
      <c r="G51" s="1">
        <v>-86.387016789304496</v>
      </c>
      <c r="H51" s="1">
        <v>-0.34325521711440199</v>
      </c>
      <c r="I51" s="1">
        <v>-81.068342708709295</v>
      </c>
    </row>
    <row r="52" spans="1:9" x14ac:dyDescent="0.35">
      <c r="A52" s="1">
        <v>3218750</v>
      </c>
      <c r="B52" s="1">
        <v>-0.32119158626289701</v>
      </c>
      <c r="C52" s="1">
        <v>-72.221323046950801</v>
      </c>
      <c r="D52" s="1">
        <v>-35.019534505924298</v>
      </c>
      <c r="E52" s="1">
        <v>-87.802892287671597</v>
      </c>
      <c r="F52" s="1">
        <v>-35.015443452183398</v>
      </c>
      <c r="G52" s="1">
        <v>-86.932109783118193</v>
      </c>
      <c r="H52" s="1">
        <v>-0.326853298525908</v>
      </c>
      <c r="I52" s="1">
        <v>-82.132107809425804</v>
      </c>
    </row>
    <row r="53" spans="1:9" x14ac:dyDescent="0.35">
      <c r="A53" s="1">
        <v>3281125</v>
      </c>
      <c r="B53" s="1">
        <v>-0.32870436481055099</v>
      </c>
      <c r="C53" s="1">
        <v>-73.201493427989107</v>
      </c>
      <c r="D53" s="1">
        <v>-35.171306756212999</v>
      </c>
      <c r="E53" s="1">
        <v>-88.484031791464801</v>
      </c>
      <c r="F53" s="1">
        <v>-35.166467639658599</v>
      </c>
      <c r="G53" s="1">
        <v>-87.813527136094606</v>
      </c>
      <c r="H53" s="1">
        <v>-0.32817582780287402</v>
      </c>
      <c r="I53" s="1">
        <v>-83.219889967065996</v>
      </c>
    </row>
    <row r="54" spans="1:9" x14ac:dyDescent="0.35">
      <c r="A54" s="1">
        <v>3343500</v>
      </c>
      <c r="B54" s="1">
        <v>-0.32066149840928598</v>
      </c>
      <c r="C54" s="1">
        <v>-74.212960419936806</v>
      </c>
      <c r="D54" s="1">
        <v>-35.349405443379297</v>
      </c>
      <c r="E54" s="1">
        <v>-89.223999401336698</v>
      </c>
      <c r="F54" s="1">
        <v>-35.291363513795297</v>
      </c>
      <c r="G54" s="1">
        <v>-88.528275616642901</v>
      </c>
      <c r="H54" s="1">
        <v>-0.31992965077659602</v>
      </c>
      <c r="I54" s="1">
        <v>-84.230077860265396</v>
      </c>
    </row>
    <row r="55" spans="1:9" x14ac:dyDescent="0.35">
      <c r="A55" s="1">
        <v>3405875</v>
      </c>
      <c r="B55" s="1">
        <v>-0.33070860658529599</v>
      </c>
      <c r="C55" s="1">
        <v>-75.221798250131499</v>
      </c>
      <c r="D55" s="1">
        <v>-35.470302340016197</v>
      </c>
      <c r="E55" s="1">
        <v>-89.805158481062705</v>
      </c>
      <c r="F55" s="1">
        <v>-35.473691756025602</v>
      </c>
      <c r="G55" s="1">
        <v>-89.294221036178598</v>
      </c>
      <c r="H55" s="1">
        <v>-0.30892469087857799</v>
      </c>
      <c r="I55" s="1">
        <v>-85.324861374851295</v>
      </c>
    </row>
    <row r="56" spans="1:9" x14ac:dyDescent="0.35">
      <c r="A56" s="1">
        <v>3468250</v>
      </c>
      <c r="B56" s="1">
        <v>-0.32393082431360598</v>
      </c>
      <c r="C56" s="1">
        <v>-76.215010319148007</v>
      </c>
      <c r="D56" s="1">
        <v>-35.6317587209968</v>
      </c>
      <c r="E56" s="1">
        <v>-90.604017397305995</v>
      </c>
      <c r="F56" s="1">
        <v>-35.596966104962597</v>
      </c>
      <c r="G56" s="1">
        <v>-89.846401138859505</v>
      </c>
      <c r="H56" s="1">
        <v>-0.30975918988305501</v>
      </c>
      <c r="I56" s="1">
        <v>-86.345193829839602</v>
      </c>
    </row>
    <row r="57" spans="1:9" x14ac:dyDescent="0.35">
      <c r="A57" s="1">
        <v>3530625</v>
      </c>
      <c r="B57" s="1">
        <v>-0.32686589512533498</v>
      </c>
      <c r="C57" s="1">
        <v>-77.158123729283901</v>
      </c>
      <c r="D57" s="1">
        <v>-35.783175099677202</v>
      </c>
      <c r="E57" s="1">
        <v>-91.313362568834705</v>
      </c>
      <c r="F57" s="1">
        <v>-35.752465709072503</v>
      </c>
      <c r="G57" s="1">
        <v>-90.736989064141596</v>
      </c>
      <c r="H57" s="1">
        <v>-0.30395757246945898</v>
      </c>
      <c r="I57" s="1">
        <v>-87.306575833546106</v>
      </c>
    </row>
    <row r="58" spans="1:9" x14ac:dyDescent="0.35">
      <c r="A58" s="1">
        <v>3593000</v>
      </c>
      <c r="B58" s="1">
        <v>-0.32991918472230802</v>
      </c>
      <c r="C58" s="1">
        <v>-78.186269504131403</v>
      </c>
      <c r="D58" s="1">
        <v>-35.9578880383811</v>
      </c>
      <c r="E58" s="1">
        <v>-92.102534772819894</v>
      </c>
      <c r="F58" s="1">
        <v>-35.881063907059897</v>
      </c>
      <c r="G58" s="1">
        <v>-91.186171706510905</v>
      </c>
      <c r="H58" s="1">
        <v>-0.29400272226723001</v>
      </c>
      <c r="I58" s="1">
        <v>-88.296555461369607</v>
      </c>
    </row>
    <row r="59" spans="1:9" x14ac:dyDescent="0.35">
      <c r="A59" s="1">
        <v>3655375</v>
      </c>
      <c r="B59" s="1">
        <v>-0.328129034362516</v>
      </c>
      <c r="C59" s="1">
        <v>-79.121609947420495</v>
      </c>
      <c r="D59" s="1">
        <v>-36.056688666854299</v>
      </c>
      <c r="E59" s="1">
        <v>-92.7040052594012</v>
      </c>
      <c r="F59" s="1">
        <v>-36.0860461945868</v>
      </c>
      <c r="G59" s="1">
        <v>-92.182500309873703</v>
      </c>
      <c r="H59" s="1">
        <v>-0.29952300948407301</v>
      </c>
      <c r="I59" s="1">
        <v>-89.336043841950399</v>
      </c>
    </row>
    <row r="60" spans="1:9" x14ac:dyDescent="0.35">
      <c r="A60" s="1">
        <v>3717750</v>
      </c>
      <c r="B60" s="1">
        <v>-0.31805379259653999</v>
      </c>
      <c r="C60" s="1">
        <v>-80.043146736763404</v>
      </c>
      <c r="D60" s="1">
        <v>-36.237330790495598</v>
      </c>
      <c r="E60" s="1">
        <v>-93.479570631581097</v>
      </c>
      <c r="F60" s="1">
        <v>-36.178490786439298</v>
      </c>
      <c r="G60" s="1">
        <v>-92.757507178745598</v>
      </c>
      <c r="H60" s="1">
        <v>-0.28153948322351702</v>
      </c>
      <c r="I60" s="1">
        <v>-90.234806543007807</v>
      </c>
    </row>
    <row r="61" spans="1:9" x14ac:dyDescent="0.35">
      <c r="A61" s="1">
        <v>3780125</v>
      </c>
      <c r="B61" s="1">
        <v>-0.32553132619013703</v>
      </c>
      <c r="C61" s="1">
        <v>-80.972389374954602</v>
      </c>
      <c r="D61" s="1">
        <v>-36.390599308407701</v>
      </c>
      <c r="E61" s="1">
        <v>-94.039215049741003</v>
      </c>
      <c r="F61" s="1">
        <v>-36.396136210305698</v>
      </c>
      <c r="G61" s="1">
        <v>-93.394143582981798</v>
      </c>
      <c r="H61" s="1">
        <v>-0.28767449325651701</v>
      </c>
      <c r="I61" s="1">
        <v>-91.222704441419907</v>
      </c>
    </row>
    <row r="62" spans="1:9" x14ac:dyDescent="0.35">
      <c r="A62" s="1">
        <v>3842500</v>
      </c>
      <c r="B62" s="1">
        <v>-0.31535119184329002</v>
      </c>
      <c r="C62" s="1">
        <v>-81.870519585919098</v>
      </c>
      <c r="D62" s="1">
        <v>-36.559607092072604</v>
      </c>
      <c r="E62" s="1">
        <v>-94.758922254034701</v>
      </c>
      <c r="F62" s="1">
        <v>-36.531817758605897</v>
      </c>
      <c r="G62" s="1">
        <v>-94.294938591122602</v>
      </c>
      <c r="H62" s="1">
        <v>-0.27996810603411598</v>
      </c>
      <c r="I62" s="1">
        <v>-92.139275448253997</v>
      </c>
    </row>
    <row r="63" spans="1:9" x14ac:dyDescent="0.35">
      <c r="A63" s="1">
        <v>3904875</v>
      </c>
      <c r="B63" s="1">
        <v>-0.32164755193334699</v>
      </c>
      <c r="C63" s="1">
        <v>-82.769048815740703</v>
      </c>
      <c r="D63" s="1">
        <v>-36.680786491207797</v>
      </c>
      <c r="E63" s="1">
        <v>-95.376377004107297</v>
      </c>
      <c r="F63" s="1">
        <v>-36.651354145139599</v>
      </c>
      <c r="G63" s="1">
        <v>-94.827806793079006</v>
      </c>
      <c r="H63" s="1">
        <v>-0.27424274050554098</v>
      </c>
      <c r="I63" s="1">
        <v>-93.040487183336595</v>
      </c>
    </row>
    <row r="64" spans="1:9" x14ac:dyDescent="0.35">
      <c r="A64" s="1">
        <v>3967250</v>
      </c>
      <c r="B64" s="1">
        <v>-0.31914513371685499</v>
      </c>
      <c r="C64" s="1">
        <v>-83.647390051226594</v>
      </c>
      <c r="D64" s="1">
        <v>-36.8777912280122</v>
      </c>
      <c r="E64" s="1">
        <v>-96.104424381632001</v>
      </c>
      <c r="F64" s="1">
        <v>-36.809618308598601</v>
      </c>
      <c r="G64" s="1">
        <v>-95.621785209890703</v>
      </c>
      <c r="H64" s="1">
        <v>-0.26508216776747601</v>
      </c>
      <c r="I64" s="1">
        <v>-93.982336969398801</v>
      </c>
    </row>
    <row r="65" spans="1:9" x14ac:dyDescent="0.35">
      <c r="A65" s="1">
        <v>4029625</v>
      </c>
      <c r="B65" s="1">
        <v>-0.30949559379381603</v>
      </c>
      <c r="C65" s="1">
        <v>-84.519866191116193</v>
      </c>
      <c r="D65" s="1">
        <v>-37.0125591192363</v>
      </c>
      <c r="E65" s="1">
        <v>-96.710329181060899</v>
      </c>
      <c r="F65" s="1">
        <v>-36.955452706903799</v>
      </c>
      <c r="G65" s="1">
        <v>-96.183820515122207</v>
      </c>
      <c r="H65" s="1">
        <v>-0.25778017879628501</v>
      </c>
      <c r="I65" s="1">
        <v>-94.899300539789095</v>
      </c>
    </row>
    <row r="66" spans="1:9" x14ac:dyDescent="0.35">
      <c r="A66" s="1">
        <v>4092000</v>
      </c>
      <c r="B66" s="1">
        <v>-0.31274805839226799</v>
      </c>
      <c r="C66" s="1">
        <v>-85.390595547229097</v>
      </c>
      <c r="D66" s="1">
        <v>-37.197384776080298</v>
      </c>
      <c r="E66" s="1">
        <v>-97.099752795872504</v>
      </c>
      <c r="F66" s="1">
        <v>-37.138329137295401</v>
      </c>
      <c r="G66" s="1">
        <v>-96.644358832519401</v>
      </c>
      <c r="H66" s="1">
        <v>-0.25342649705238801</v>
      </c>
      <c r="I66" s="1">
        <v>-95.750622212002995</v>
      </c>
    </row>
    <row r="67" spans="1:9" x14ac:dyDescent="0.35">
      <c r="A67" s="1">
        <v>4154375</v>
      </c>
      <c r="B67" s="1">
        <v>-0.30738079841509502</v>
      </c>
      <c r="C67" s="1">
        <v>-86.190087140961097</v>
      </c>
      <c r="D67" s="1">
        <v>-37.336818351940501</v>
      </c>
      <c r="E67" s="1">
        <v>-97.741179759399898</v>
      </c>
      <c r="F67" s="1">
        <v>-37.264959402357697</v>
      </c>
      <c r="G67" s="1">
        <v>-97.326532735478096</v>
      </c>
      <c r="H67" s="1">
        <v>-0.26093740099993801</v>
      </c>
      <c r="I67" s="1">
        <v>-96.618916526227494</v>
      </c>
    </row>
    <row r="68" spans="1:9" x14ac:dyDescent="0.35">
      <c r="A68" s="1">
        <v>4216750</v>
      </c>
      <c r="B68" s="1">
        <v>-0.298911545288507</v>
      </c>
      <c r="C68" s="1">
        <v>-87.0636326491679</v>
      </c>
      <c r="D68" s="1">
        <v>-37.453121986189998</v>
      </c>
      <c r="E68" s="1">
        <v>-98.351690528889407</v>
      </c>
      <c r="F68" s="1">
        <v>-37.433043703311803</v>
      </c>
      <c r="G68" s="1">
        <v>-97.891672391943601</v>
      </c>
      <c r="H68" s="1">
        <v>-0.25101815856576198</v>
      </c>
      <c r="I68" s="1">
        <v>-97.506665761515407</v>
      </c>
    </row>
    <row r="69" spans="1:9" x14ac:dyDescent="0.35">
      <c r="A69" s="1">
        <v>4279125</v>
      </c>
      <c r="B69" s="1">
        <v>-0.30157371747198197</v>
      </c>
      <c r="C69" s="1">
        <v>-87.907746617948703</v>
      </c>
      <c r="D69" s="1">
        <v>-37.602617426768198</v>
      </c>
      <c r="E69" s="1">
        <v>-98.830331288931404</v>
      </c>
      <c r="F69" s="1">
        <v>-37.567524322725703</v>
      </c>
      <c r="G69" s="1">
        <v>-98.491774340148396</v>
      </c>
      <c r="H69" s="1">
        <v>-0.24798541876011501</v>
      </c>
      <c r="I69" s="1">
        <v>-98.341142283848498</v>
      </c>
    </row>
    <row r="70" spans="1:9" x14ac:dyDescent="0.35">
      <c r="A70" s="1">
        <v>4341500</v>
      </c>
      <c r="B70" s="1">
        <v>-0.30087087898529602</v>
      </c>
      <c r="C70" s="1">
        <v>-88.720414815129402</v>
      </c>
      <c r="D70" s="1">
        <v>-37.784301621951897</v>
      </c>
      <c r="E70" s="1">
        <v>-99.508879678298797</v>
      </c>
      <c r="F70" s="1">
        <v>-37.723391117435298</v>
      </c>
      <c r="G70" s="1">
        <v>-98.947825883068205</v>
      </c>
      <c r="H70" s="1">
        <v>-0.24551026699404399</v>
      </c>
      <c r="I70" s="1">
        <v>-99.157591099936894</v>
      </c>
    </row>
    <row r="71" spans="1:9" x14ac:dyDescent="0.35">
      <c r="A71" s="1">
        <v>4403875</v>
      </c>
      <c r="B71" s="1">
        <v>-0.30088512497806502</v>
      </c>
      <c r="C71" s="1">
        <v>-89.529159986675793</v>
      </c>
      <c r="D71" s="1">
        <v>-37.9287903804004</v>
      </c>
      <c r="E71" s="1">
        <v>-99.873200432012794</v>
      </c>
      <c r="F71" s="1">
        <v>-37.845902630566798</v>
      </c>
      <c r="G71" s="1">
        <v>-99.537566610913601</v>
      </c>
      <c r="H71" s="1">
        <v>-0.23568567071577101</v>
      </c>
      <c r="I71" s="1">
        <v>-99.967590899628902</v>
      </c>
    </row>
    <row r="72" spans="1:9" x14ac:dyDescent="0.35">
      <c r="A72" s="1">
        <v>4466250</v>
      </c>
      <c r="B72" s="1">
        <v>-0.29824073659724298</v>
      </c>
      <c r="C72" s="1">
        <v>-90.293472023800405</v>
      </c>
      <c r="D72" s="1">
        <v>-38.085864367065</v>
      </c>
      <c r="E72" s="1">
        <v>-100.187533444081</v>
      </c>
      <c r="F72" s="1">
        <v>-37.9960938914069</v>
      </c>
      <c r="G72" s="1">
        <v>-100.17279359098499</v>
      </c>
      <c r="H72" s="1">
        <v>-0.234086834526781</v>
      </c>
      <c r="I72" s="1">
        <v>-100.766429087143</v>
      </c>
    </row>
    <row r="73" spans="1:9" x14ac:dyDescent="0.35">
      <c r="A73" s="1">
        <v>4528625</v>
      </c>
      <c r="B73" s="1">
        <v>-0.29543318360287402</v>
      </c>
      <c r="C73" s="1">
        <v>-91.117344276156203</v>
      </c>
      <c r="D73" s="1">
        <v>-38.200030827164603</v>
      </c>
      <c r="E73" s="1">
        <v>-101.076999079</v>
      </c>
      <c r="F73" s="1">
        <v>-38.128680195532603</v>
      </c>
      <c r="G73" s="1">
        <v>-100.570289619398</v>
      </c>
      <c r="H73" s="1">
        <v>-0.21972681320567899</v>
      </c>
      <c r="I73" s="1">
        <v>-101.549711589574</v>
      </c>
    </row>
    <row r="74" spans="1:9" x14ac:dyDescent="0.35">
      <c r="A74" s="1">
        <v>4591000</v>
      </c>
      <c r="B74" s="1">
        <v>-0.294502957153436</v>
      </c>
      <c r="C74" s="1">
        <v>-91.893477294216197</v>
      </c>
      <c r="D74" s="1">
        <v>-38.325815180658701</v>
      </c>
      <c r="E74" s="1">
        <v>-101.47944573837501</v>
      </c>
      <c r="F74" s="1">
        <v>-38.256234818295503</v>
      </c>
      <c r="G74" s="1">
        <v>-101.033171445121</v>
      </c>
      <c r="H74" s="1">
        <v>-0.22810751317366501</v>
      </c>
      <c r="I74" s="1">
        <v>-102.353908697196</v>
      </c>
    </row>
    <row r="75" spans="1:9" x14ac:dyDescent="0.35">
      <c r="A75" s="1">
        <v>4653375</v>
      </c>
      <c r="B75" s="1">
        <v>-0.28151512740687801</v>
      </c>
      <c r="C75" s="1">
        <v>-92.618739215692202</v>
      </c>
      <c r="D75" s="1">
        <v>-38.473954722029902</v>
      </c>
      <c r="E75" s="1">
        <v>-101.743204585325</v>
      </c>
      <c r="F75" s="1">
        <v>-38.436489296681202</v>
      </c>
      <c r="G75" s="1">
        <v>-101.35889609006701</v>
      </c>
      <c r="H75" s="1">
        <v>-0.22220323579510601</v>
      </c>
      <c r="I75" s="1">
        <v>-103.078577686274</v>
      </c>
    </row>
    <row r="76" spans="1:9" x14ac:dyDescent="0.35">
      <c r="A76" s="1">
        <v>4715750</v>
      </c>
      <c r="B76" s="1">
        <v>-0.28684702211154101</v>
      </c>
      <c r="C76" s="1">
        <v>-93.421895202934905</v>
      </c>
      <c r="D76" s="1">
        <v>-38.628076912662202</v>
      </c>
      <c r="E76" s="1">
        <v>-102.374711682738</v>
      </c>
      <c r="F76" s="1">
        <v>-38.574400000309097</v>
      </c>
      <c r="G76" s="1">
        <v>-101.818567396641</v>
      </c>
      <c r="H76" s="1">
        <v>-0.221789006250978</v>
      </c>
      <c r="I76" s="1">
        <v>-103.870938495526</v>
      </c>
    </row>
    <row r="77" spans="1:9" x14ac:dyDescent="0.35">
      <c r="A77" s="1">
        <v>4778125</v>
      </c>
      <c r="B77" s="1">
        <v>-0.28271994313733001</v>
      </c>
      <c r="C77" s="1">
        <v>-94.149196215107494</v>
      </c>
      <c r="D77" s="1">
        <v>-38.764621477157199</v>
      </c>
      <c r="E77" s="1">
        <v>-102.89902501416201</v>
      </c>
      <c r="F77" s="1">
        <v>-38.698637408588702</v>
      </c>
      <c r="G77" s="1">
        <v>-102.693363730709</v>
      </c>
      <c r="H77" s="1">
        <v>-0.21915042189036599</v>
      </c>
      <c r="I77" s="1">
        <v>-104.64250278206499</v>
      </c>
    </row>
    <row r="78" spans="1:9" x14ac:dyDescent="0.35">
      <c r="A78" s="1">
        <v>4840500</v>
      </c>
      <c r="B78" s="1">
        <v>-0.28578319515128398</v>
      </c>
      <c r="C78" s="1">
        <v>-94.926462486903006</v>
      </c>
      <c r="D78" s="1">
        <v>-38.901316479513603</v>
      </c>
      <c r="E78" s="1">
        <v>-103.363539834843</v>
      </c>
      <c r="F78" s="1">
        <v>-38.834155629029198</v>
      </c>
      <c r="G78" s="1">
        <v>-102.986125339678</v>
      </c>
      <c r="H78" s="1">
        <v>-0.217611015769895</v>
      </c>
      <c r="I78" s="1">
        <v>-105.354680195263</v>
      </c>
    </row>
    <row r="79" spans="1:9" x14ac:dyDescent="0.35">
      <c r="A79" s="1">
        <v>4902875</v>
      </c>
      <c r="B79" s="1">
        <v>-0.27692591873323202</v>
      </c>
      <c r="C79" s="1">
        <v>-95.645971945011894</v>
      </c>
      <c r="D79" s="1">
        <v>-39.025048072008303</v>
      </c>
      <c r="E79" s="1">
        <v>-103.915862563537</v>
      </c>
      <c r="F79" s="1">
        <v>-38.985360646773302</v>
      </c>
      <c r="G79" s="1">
        <v>-103.58258027453699</v>
      </c>
      <c r="H79" s="1">
        <v>-0.212809191125133</v>
      </c>
      <c r="I79" s="1">
        <v>-106.037017732471</v>
      </c>
    </row>
    <row r="80" spans="1:9" x14ac:dyDescent="0.35">
      <c r="A80" s="1">
        <v>4965250</v>
      </c>
      <c r="B80" s="1">
        <v>-0.27338521758050899</v>
      </c>
      <c r="C80" s="1">
        <v>-96.363510713303796</v>
      </c>
      <c r="D80" s="1">
        <v>-39.166085518386097</v>
      </c>
      <c r="E80" s="1">
        <v>-104.261459523105</v>
      </c>
      <c r="F80" s="1">
        <v>-39.136220713755201</v>
      </c>
      <c r="G80" s="1">
        <v>-104.10348755768599</v>
      </c>
      <c r="H80" s="1">
        <v>-0.21553571289943901</v>
      </c>
      <c r="I80" s="1">
        <v>-106.79419453808001</v>
      </c>
    </row>
    <row r="81" spans="1:9" x14ac:dyDescent="0.35">
      <c r="A81" s="1">
        <v>5027625</v>
      </c>
      <c r="B81" s="1">
        <v>-0.275697921735024</v>
      </c>
      <c r="C81" s="1">
        <v>-97.103265352553507</v>
      </c>
      <c r="D81" s="1">
        <v>-39.287344229793497</v>
      </c>
      <c r="E81" s="1">
        <v>-104.629042346147</v>
      </c>
      <c r="F81" s="1">
        <v>-39.250951391591798</v>
      </c>
      <c r="G81" s="1">
        <v>-104.488290109182</v>
      </c>
      <c r="H81" s="1">
        <v>-0.205700375351482</v>
      </c>
      <c r="I81" s="1">
        <v>-107.510584865079</v>
      </c>
    </row>
    <row r="82" spans="1:9" x14ac:dyDescent="0.35">
      <c r="A82" s="1">
        <v>5090000</v>
      </c>
      <c r="B82" s="1">
        <v>-0.27394891228081503</v>
      </c>
      <c r="C82" s="1">
        <v>-97.780762382282504</v>
      </c>
      <c r="D82" s="1">
        <v>-39.422717398474497</v>
      </c>
      <c r="E82" s="1">
        <v>-105.099767169125</v>
      </c>
      <c r="F82" s="1">
        <v>-39.427782173225303</v>
      </c>
      <c r="G82" s="1">
        <v>-105.152314158097</v>
      </c>
      <c r="H82" s="1">
        <v>-0.21541984093672201</v>
      </c>
      <c r="I82" s="1">
        <v>-108.19115718179501</v>
      </c>
    </row>
    <row r="83" spans="1:9" x14ac:dyDescent="0.35">
      <c r="A83" s="1">
        <v>5152375</v>
      </c>
      <c r="B83" s="1">
        <v>-0.26342387555650498</v>
      </c>
      <c r="C83" s="1">
        <v>-98.449769713324201</v>
      </c>
      <c r="D83" s="1">
        <v>-39.554245248553002</v>
      </c>
      <c r="E83" s="1">
        <v>-105.538148022784</v>
      </c>
      <c r="F83" s="1">
        <v>-39.512712497003903</v>
      </c>
      <c r="G83" s="1">
        <v>-105.62005829725101</v>
      </c>
      <c r="H83" s="1">
        <v>-0.21586505281834301</v>
      </c>
      <c r="I83" s="1">
        <v>-108.882668128047</v>
      </c>
    </row>
    <row r="84" spans="1:9" x14ac:dyDescent="0.35">
      <c r="A84" s="1">
        <v>5214750</v>
      </c>
      <c r="B84" s="1">
        <v>-0.25834609821717303</v>
      </c>
      <c r="C84" s="1">
        <v>-99.0921192965193</v>
      </c>
      <c r="D84" s="1">
        <v>-39.684231315532202</v>
      </c>
      <c r="E84" s="1">
        <v>-106.254723951107</v>
      </c>
      <c r="F84" s="1">
        <v>-39.678330991592098</v>
      </c>
      <c r="G84" s="1">
        <v>-106.111592883694</v>
      </c>
      <c r="H84" s="1">
        <v>-0.20374376849442799</v>
      </c>
      <c r="I84" s="1">
        <v>-109.552445236864</v>
      </c>
    </row>
    <row r="85" spans="1:9" x14ac:dyDescent="0.35">
      <c r="A85" s="1">
        <v>5277125</v>
      </c>
      <c r="B85" s="1">
        <v>-0.26240667606490797</v>
      </c>
      <c r="C85" s="1">
        <v>-99.745200691947304</v>
      </c>
      <c r="D85" s="1">
        <v>-39.8519491732254</v>
      </c>
      <c r="E85" s="1">
        <v>-106.544011840538</v>
      </c>
      <c r="F85" s="1">
        <v>-39.807853624700101</v>
      </c>
      <c r="G85" s="1">
        <v>-106.69015382145101</v>
      </c>
      <c r="H85" s="1">
        <v>-0.19443993700585999</v>
      </c>
      <c r="I85" s="1">
        <v>-110.169478963923</v>
      </c>
    </row>
    <row r="86" spans="1:9" x14ac:dyDescent="0.35">
      <c r="A86" s="1">
        <v>5339500</v>
      </c>
      <c r="B86" s="1">
        <v>-0.26215193606116699</v>
      </c>
      <c r="C86" s="1">
        <v>-100.44509700792401</v>
      </c>
      <c r="D86" s="1">
        <v>-39.976999102271101</v>
      </c>
      <c r="E86" s="1">
        <v>-106.678300364865</v>
      </c>
      <c r="F86" s="1">
        <v>-39.927137086856</v>
      </c>
      <c r="G86" s="1">
        <v>-106.506222137785</v>
      </c>
      <c r="H86" s="1">
        <v>-0.19524662757689901</v>
      </c>
      <c r="I86" s="1">
        <v>-110.85840950506601</v>
      </c>
    </row>
    <row r="87" spans="1:9" x14ac:dyDescent="0.35">
      <c r="A87" s="1">
        <v>5401875</v>
      </c>
      <c r="B87" s="1">
        <v>-0.25587661709391402</v>
      </c>
      <c r="C87" s="1">
        <v>-101.12441135106</v>
      </c>
      <c r="D87" s="1">
        <v>-40.110238310601297</v>
      </c>
      <c r="E87" s="1">
        <v>-107.41469661063</v>
      </c>
      <c r="F87" s="1">
        <v>-40.063915315064001</v>
      </c>
      <c r="G87" s="1">
        <v>-107.415618458068</v>
      </c>
      <c r="H87" s="1">
        <v>-0.200567916075056</v>
      </c>
      <c r="I87" s="1">
        <v>-111.495101952887</v>
      </c>
    </row>
    <row r="88" spans="1:9" x14ac:dyDescent="0.35">
      <c r="A88" s="1">
        <v>5464250</v>
      </c>
      <c r="B88" s="1">
        <v>-0.25404008600268202</v>
      </c>
      <c r="C88" s="1">
        <v>-101.770540299156</v>
      </c>
      <c r="D88" s="1">
        <v>-40.228817387665501</v>
      </c>
      <c r="E88" s="1">
        <v>-107.761909458562</v>
      </c>
      <c r="F88" s="1">
        <v>-40.236994842347897</v>
      </c>
      <c r="G88" s="1">
        <v>-107.708961055378</v>
      </c>
      <c r="H88" s="1">
        <v>-0.198451642641333</v>
      </c>
      <c r="I88" s="1">
        <v>-112.104301619781</v>
      </c>
    </row>
    <row r="89" spans="1:9" x14ac:dyDescent="0.35">
      <c r="A89" s="1">
        <v>5526625</v>
      </c>
      <c r="B89" s="1">
        <v>-0.25554044472207299</v>
      </c>
      <c r="C89" s="1">
        <v>-102.42811777502899</v>
      </c>
      <c r="D89" s="1">
        <v>-40.401624936471997</v>
      </c>
      <c r="E89" s="1">
        <v>-107.788238815147</v>
      </c>
      <c r="F89" s="1">
        <v>-40.3508198593263</v>
      </c>
      <c r="G89" s="1">
        <v>-108.07785989425101</v>
      </c>
      <c r="H89" s="1">
        <v>-0.19162060069794701</v>
      </c>
      <c r="I89" s="1">
        <v>-112.737110249248</v>
      </c>
    </row>
    <row r="90" spans="1:9" x14ac:dyDescent="0.35">
      <c r="A90" s="1">
        <v>5589000</v>
      </c>
      <c r="B90" s="1">
        <v>-0.25708192639070498</v>
      </c>
      <c r="C90" s="1">
        <v>-103.08934371125299</v>
      </c>
      <c r="D90" s="1">
        <v>-40.512143001356598</v>
      </c>
      <c r="E90" s="1">
        <v>-108.29678366556</v>
      </c>
      <c r="F90" s="1">
        <v>-40.466654247791801</v>
      </c>
      <c r="G90" s="1">
        <v>-108.51194994446701</v>
      </c>
      <c r="H90" s="1">
        <v>-0.19196687035829199</v>
      </c>
      <c r="I90" s="1">
        <v>-113.33705176284199</v>
      </c>
    </row>
    <row r="91" spans="1:9" x14ac:dyDescent="0.35">
      <c r="A91" s="1">
        <v>5651375</v>
      </c>
      <c r="B91" s="1">
        <v>-0.24713007761234501</v>
      </c>
      <c r="C91" s="1">
        <v>-103.66688040799301</v>
      </c>
      <c r="D91" s="1">
        <v>-40.617504762945998</v>
      </c>
      <c r="E91" s="1">
        <v>-108.906882589064</v>
      </c>
      <c r="F91" s="1">
        <v>-40.5907336003594</v>
      </c>
      <c r="G91" s="1">
        <v>-108.85052203421399</v>
      </c>
      <c r="H91" s="1">
        <v>-0.19211963329926199</v>
      </c>
      <c r="I91" s="1">
        <v>-113.944984979914</v>
      </c>
    </row>
    <row r="92" spans="1:9" x14ac:dyDescent="0.35">
      <c r="A92" s="1">
        <v>5713750</v>
      </c>
      <c r="B92" s="1">
        <v>-0.242394124781875</v>
      </c>
      <c r="C92" s="1">
        <v>-104.271504959949</v>
      </c>
      <c r="D92" s="1">
        <v>-40.779959659502502</v>
      </c>
      <c r="E92" s="1">
        <v>-109.414393335524</v>
      </c>
      <c r="F92" s="1">
        <v>-40.736310452031603</v>
      </c>
      <c r="G92" s="1">
        <v>-109.53821692447799</v>
      </c>
      <c r="H92" s="1">
        <v>-0.18364411571632899</v>
      </c>
      <c r="I92" s="1">
        <v>-114.570348278558</v>
      </c>
    </row>
    <row r="93" spans="1:9" x14ac:dyDescent="0.35">
      <c r="A93" s="1">
        <v>5776125</v>
      </c>
      <c r="B93" s="1">
        <v>-0.24417316919554199</v>
      </c>
      <c r="C93" s="1">
        <v>-104.919553634778</v>
      </c>
      <c r="D93" s="1">
        <v>-40.8677163698584</v>
      </c>
      <c r="E93" s="1">
        <v>-109.805906124657</v>
      </c>
      <c r="F93" s="1">
        <v>-40.834567778978602</v>
      </c>
      <c r="G93" s="1">
        <v>-109.51302694999001</v>
      </c>
      <c r="H93" s="1">
        <v>-0.18315688483039999</v>
      </c>
      <c r="I93" s="1">
        <v>-115.08941129698</v>
      </c>
    </row>
    <row r="94" spans="1:9" x14ac:dyDescent="0.35">
      <c r="A94" s="1">
        <v>5838500</v>
      </c>
      <c r="B94" s="1">
        <v>-0.24250850269829599</v>
      </c>
      <c r="C94" s="1">
        <v>-105.52006000807199</v>
      </c>
      <c r="D94" s="1">
        <v>-41.025489932457297</v>
      </c>
      <c r="E94" s="1">
        <v>-109.944572192308</v>
      </c>
      <c r="F94" s="1">
        <v>-41.005954275508202</v>
      </c>
      <c r="G94" s="1">
        <v>-110.076761298093</v>
      </c>
      <c r="H94" s="1">
        <v>-0.180436647669905</v>
      </c>
      <c r="I94" s="1">
        <v>-115.67040769372601</v>
      </c>
    </row>
    <row r="95" spans="1:9" x14ac:dyDescent="0.35">
      <c r="A95" s="1">
        <v>5900875</v>
      </c>
      <c r="B95" s="1">
        <v>-0.24154869719719499</v>
      </c>
      <c r="C95" s="1">
        <v>-106.090751625302</v>
      </c>
      <c r="D95" s="1">
        <v>-41.159024007355697</v>
      </c>
      <c r="E95" s="1">
        <v>-110.36348348178601</v>
      </c>
      <c r="F95" s="1">
        <v>-41.128163933087002</v>
      </c>
      <c r="G95" s="1">
        <v>-110.431749756085</v>
      </c>
      <c r="H95" s="1">
        <v>-0.179327622629256</v>
      </c>
      <c r="I95" s="1">
        <v>-116.216111992294</v>
      </c>
    </row>
    <row r="96" spans="1:9" x14ac:dyDescent="0.35">
      <c r="A96" s="1">
        <v>5963250</v>
      </c>
      <c r="B96" s="1">
        <v>-0.24767569438335399</v>
      </c>
      <c r="C96" s="1">
        <v>-106.681637909939</v>
      </c>
      <c r="D96" s="1">
        <v>-41.322227403115498</v>
      </c>
      <c r="E96" s="1">
        <v>-110.952629531098</v>
      </c>
      <c r="F96" s="1">
        <v>-41.267944261519801</v>
      </c>
      <c r="G96" s="1">
        <v>-110.713338238642</v>
      </c>
      <c r="H96" s="1">
        <v>-0.179845335425207</v>
      </c>
      <c r="I96" s="1">
        <v>-116.764192682483</v>
      </c>
    </row>
    <row r="97" spans="1:9" x14ac:dyDescent="0.35">
      <c r="A97" s="1">
        <v>6025625</v>
      </c>
      <c r="B97" s="1">
        <v>-0.242470641770376</v>
      </c>
      <c r="C97" s="1">
        <v>-107.29087540204399</v>
      </c>
      <c r="D97" s="1">
        <v>-41.377373949440603</v>
      </c>
      <c r="E97" s="1">
        <v>-111.453396307894</v>
      </c>
      <c r="F97" s="1">
        <v>-41.399903811986903</v>
      </c>
      <c r="G97" s="1">
        <v>-111.26075011667299</v>
      </c>
      <c r="H97" s="1">
        <v>-0.18094765517402001</v>
      </c>
      <c r="I97" s="1">
        <v>-117.358793525978</v>
      </c>
    </row>
    <row r="98" spans="1:9" x14ac:dyDescent="0.35">
      <c r="A98" s="1">
        <v>6088000</v>
      </c>
      <c r="B98" s="1">
        <v>-0.23396824340293901</v>
      </c>
      <c r="C98" s="1">
        <v>-107.815476181607</v>
      </c>
      <c r="D98" s="1">
        <v>-41.551285961872402</v>
      </c>
      <c r="E98" s="1">
        <v>-111.44030254031701</v>
      </c>
      <c r="F98" s="1">
        <v>-41.482227624774602</v>
      </c>
      <c r="G98" s="1">
        <v>-111.322471248854</v>
      </c>
      <c r="H98" s="1">
        <v>-0.184368084286579</v>
      </c>
      <c r="I98" s="1">
        <v>-117.89627426835</v>
      </c>
    </row>
    <row r="99" spans="1:9" x14ac:dyDescent="0.35">
      <c r="A99" s="1">
        <v>6150375</v>
      </c>
      <c r="B99" s="1">
        <v>-0.22673134568932199</v>
      </c>
      <c r="C99" s="1">
        <v>-108.406226652702</v>
      </c>
      <c r="D99" s="1">
        <v>-41.6505265907725</v>
      </c>
      <c r="E99" s="1">
        <v>-111.755599989893</v>
      </c>
      <c r="F99" s="1">
        <v>-41.692079750537602</v>
      </c>
      <c r="G99" s="1">
        <v>-111.885960076568</v>
      </c>
      <c r="H99" s="1">
        <v>-0.18423646600810001</v>
      </c>
      <c r="I99" s="1">
        <v>-118.41810991055701</v>
      </c>
    </row>
    <row r="100" spans="1:9" x14ac:dyDescent="0.35">
      <c r="A100" s="1">
        <v>6212750</v>
      </c>
      <c r="B100" s="1">
        <v>-0.23717567979350401</v>
      </c>
      <c r="C100" s="1">
        <v>-108.994792076633</v>
      </c>
      <c r="D100" s="1">
        <v>-41.807253206399899</v>
      </c>
      <c r="E100" s="1">
        <v>-111.899114556249</v>
      </c>
      <c r="F100" s="1">
        <v>-41.809543462277098</v>
      </c>
      <c r="G100" s="1">
        <v>-111.74575942629301</v>
      </c>
      <c r="H100" s="1">
        <v>-0.18670498225365401</v>
      </c>
      <c r="I100" s="1">
        <v>-118.98246502375601</v>
      </c>
    </row>
    <row r="101" spans="1:9" x14ac:dyDescent="0.35">
      <c r="A101" s="1">
        <v>6275125</v>
      </c>
      <c r="B101" s="1">
        <v>-0.232868039267283</v>
      </c>
      <c r="C101" s="1">
        <v>-109.532026624022</v>
      </c>
      <c r="D101" s="1">
        <v>-41.933479312284298</v>
      </c>
      <c r="E101" s="1">
        <v>-112.653981449377</v>
      </c>
      <c r="F101" s="1">
        <v>-41.8788178490475</v>
      </c>
      <c r="G101" s="1">
        <v>-112.263087838733</v>
      </c>
      <c r="H101" s="1">
        <v>-0.18069312075744501</v>
      </c>
      <c r="I101" s="1">
        <v>-119.48553713755</v>
      </c>
    </row>
    <row r="102" spans="1:9" x14ac:dyDescent="0.35">
      <c r="A102" s="1">
        <v>6337500</v>
      </c>
      <c r="B102" s="1">
        <v>-0.22963501740391301</v>
      </c>
      <c r="C102" s="1">
        <v>-110.058942136787</v>
      </c>
      <c r="D102" s="1">
        <v>-42.026146837549099</v>
      </c>
      <c r="E102" s="1">
        <v>-112.87334536253501</v>
      </c>
      <c r="F102" s="1">
        <v>-42.012760931865699</v>
      </c>
      <c r="G102" s="1">
        <v>-112.6485218589</v>
      </c>
      <c r="H102" s="1">
        <v>-0.18929109404653399</v>
      </c>
      <c r="I102" s="1">
        <v>-119.980089662854</v>
      </c>
    </row>
    <row r="103" spans="1:9" x14ac:dyDescent="0.35">
      <c r="A103" s="1">
        <v>6399875</v>
      </c>
      <c r="B103" s="1">
        <v>-0.22395166786308501</v>
      </c>
      <c r="C103" s="1">
        <v>-110.56321247948</v>
      </c>
      <c r="D103" s="1">
        <v>-42.2078279558906</v>
      </c>
      <c r="E103" s="1">
        <v>-112.849633971278</v>
      </c>
      <c r="F103" s="1">
        <v>-42.111538046745601</v>
      </c>
      <c r="G103" s="1">
        <v>-113.15494301662901</v>
      </c>
      <c r="H103" s="1">
        <v>-0.18295059334157701</v>
      </c>
      <c r="I103" s="1">
        <v>-120.47461871501601</v>
      </c>
    </row>
    <row r="104" spans="1:9" x14ac:dyDescent="0.35">
      <c r="A104" s="1">
        <v>6462250</v>
      </c>
      <c r="B104" s="1">
        <v>-0.22511555893500301</v>
      </c>
      <c r="C104" s="1">
        <v>-111.119068402723</v>
      </c>
      <c r="D104" s="1">
        <v>-42.230570558689102</v>
      </c>
      <c r="E104" s="1">
        <v>-113.086699113287</v>
      </c>
      <c r="F104" s="1">
        <v>-42.2514685525366</v>
      </c>
      <c r="G104" s="1">
        <v>-113.374498308615</v>
      </c>
      <c r="H104" s="1">
        <v>-0.164930812407873</v>
      </c>
      <c r="I104" s="1">
        <v>-120.937998001144</v>
      </c>
    </row>
    <row r="105" spans="1:9" x14ac:dyDescent="0.35">
      <c r="A105" s="1">
        <v>6524625</v>
      </c>
      <c r="B105" s="1">
        <v>-0.22966309198328599</v>
      </c>
      <c r="C105" s="1">
        <v>-111.65908176625101</v>
      </c>
      <c r="D105" s="1">
        <v>-42.400572533480499</v>
      </c>
      <c r="E105" s="1">
        <v>-113.56340448617</v>
      </c>
      <c r="F105" s="1">
        <v>-42.3372457830421</v>
      </c>
      <c r="G105" s="1">
        <v>-113.89514669013001</v>
      </c>
      <c r="H105" s="1">
        <v>-0.17143850830061599</v>
      </c>
      <c r="I105" s="1">
        <v>-121.474771381905</v>
      </c>
    </row>
    <row r="106" spans="1:9" x14ac:dyDescent="0.35">
      <c r="A106" s="1">
        <v>6587000</v>
      </c>
      <c r="B106" s="1">
        <v>-0.21480997453744699</v>
      </c>
      <c r="C106" s="1">
        <v>-112.134541599032</v>
      </c>
      <c r="D106" s="1">
        <v>-42.483788049940102</v>
      </c>
      <c r="E106" s="1">
        <v>-113.99351605926</v>
      </c>
      <c r="F106" s="1">
        <v>-42.495060106653298</v>
      </c>
      <c r="G106" s="1">
        <v>-113.872349713205</v>
      </c>
      <c r="H106" s="1">
        <v>-0.182348278521033</v>
      </c>
      <c r="I106" s="1">
        <v>-121.916422923711</v>
      </c>
    </row>
    <row r="107" spans="1:9" x14ac:dyDescent="0.35">
      <c r="A107" s="1">
        <v>6649375</v>
      </c>
      <c r="B107" s="1">
        <v>-0.22172366229101001</v>
      </c>
      <c r="C107" s="1">
        <v>-112.67131563309501</v>
      </c>
      <c r="D107" s="1">
        <v>-42.634947789276701</v>
      </c>
      <c r="E107" s="1">
        <v>-114.172507016509</v>
      </c>
      <c r="F107" s="1">
        <v>-42.609803047500797</v>
      </c>
      <c r="G107" s="1">
        <v>-114.433551941148</v>
      </c>
      <c r="H107" s="1">
        <v>-0.18072459667132099</v>
      </c>
      <c r="I107" s="1">
        <v>-122.378094774388</v>
      </c>
    </row>
    <row r="108" spans="1:9" x14ac:dyDescent="0.35">
      <c r="A108" s="1">
        <v>6711750</v>
      </c>
      <c r="B108" s="1">
        <v>-0.22306211203325599</v>
      </c>
      <c r="C108" s="1">
        <v>-113.181702783384</v>
      </c>
      <c r="D108" s="1">
        <v>-42.7710938712016</v>
      </c>
      <c r="E108" s="1">
        <v>-114.19633633102499</v>
      </c>
      <c r="F108" s="1">
        <v>-42.774354635039401</v>
      </c>
      <c r="G108" s="1">
        <v>-114.477014150236</v>
      </c>
      <c r="H108" s="1">
        <v>-0.178492350809203</v>
      </c>
      <c r="I108" s="1">
        <v>-122.896949667002</v>
      </c>
    </row>
    <row r="109" spans="1:9" x14ac:dyDescent="0.35">
      <c r="A109" s="1">
        <v>6774125</v>
      </c>
      <c r="B109" s="1">
        <v>-0.208886609041258</v>
      </c>
      <c r="C109" s="1">
        <v>-113.650775487578</v>
      </c>
      <c r="D109" s="1">
        <v>-42.9239154793759</v>
      </c>
      <c r="E109" s="1">
        <v>-114.609807855901</v>
      </c>
      <c r="F109" s="1">
        <v>-42.862502841313599</v>
      </c>
      <c r="G109" s="1">
        <v>-114.78364185589901</v>
      </c>
      <c r="H109" s="1">
        <v>-0.16994122359941599</v>
      </c>
      <c r="I109" s="1">
        <v>-123.336548150791</v>
      </c>
    </row>
    <row r="110" spans="1:9" x14ac:dyDescent="0.35">
      <c r="A110" s="1">
        <v>6836500</v>
      </c>
      <c r="B110" s="1">
        <v>-0.212523760869157</v>
      </c>
      <c r="C110" s="1">
        <v>-114.12919162783101</v>
      </c>
      <c r="D110" s="1">
        <v>-43.028214701246</v>
      </c>
      <c r="E110" s="1">
        <v>-114.78745558068699</v>
      </c>
      <c r="F110" s="1">
        <v>-42.9849715910048</v>
      </c>
      <c r="G110" s="1">
        <v>-115.27141782967701</v>
      </c>
      <c r="H110" s="1">
        <v>-0.17277525722664899</v>
      </c>
      <c r="I110" s="1">
        <v>-123.81166422307901</v>
      </c>
    </row>
    <row r="111" spans="1:9" x14ac:dyDescent="0.35">
      <c r="A111" s="1">
        <v>6898875</v>
      </c>
      <c r="B111" s="1">
        <v>-0.22072331539002099</v>
      </c>
      <c r="C111" s="1">
        <v>-114.607009926214</v>
      </c>
      <c r="D111" s="1">
        <v>-43.1685016748553</v>
      </c>
      <c r="E111" s="1">
        <v>-114.789563834163</v>
      </c>
      <c r="F111" s="1">
        <v>-43.090663095516199</v>
      </c>
      <c r="G111" s="1">
        <v>-115.377971690528</v>
      </c>
      <c r="H111" s="1">
        <v>-0.165781405267307</v>
      </c>
      <c r="I111" s="1">
        <v>-124.22742560848</v>
      </c>
    </row>
    <row r="112" spans="1:9" x14ac:dyDescent="0.35">
      <c r="A112" s="1">
        <v>6961250</v>
      </c>
      <c r="B112" s="1">
        <v>-0.215822581695432</v>
      </c>
      <c r="C112" s="1">
        <v>-115.113597905142</v>
      </c>
      <c r="D112" s="1">
        <v>-43.209291097690503</v>
      </c>
      <c r="E112" s="1">
        <v>-115.629260774023</v>
      </c>
      <c r="F112" s="1">
        <v>-43.197927009053501</v>
      </c>
      <c r="G112" s="1">
        <v>-115.64790357164</v>
      </c>
      <c r="H112" s="1">
        <v>-0.17183347903826199</v>
      </c>
      <c r="I112" s="1">
        <v>-124.658439409989</v>
      </c>
    </row>
    <row r="113" spans="1:9" x14ac:dyDescent="0.35">
      <c r="A113" s="1">
        <v>7023625</v>
      </c>
      <c r="B113" s="1">
        <v>-0.22188746640302401</v>
      </c>
      <c r="C113" s="1">
        <v>-115.590349645355</v>
      </c>
      <c r="D113" s="1">
        <v>-43.339232290469504</v>
      </c>
      <c r="E113" s="1">
        <v>-115.843520218487</v>
      </c>
      <c r="F113" s="1">
        <v>-43.289584706880703</v>
      </c>
      <c r="G113" s="1">
        <v>-115.93047868725399</v>
      </c>
      <c r="H113" s="1">
        <v>-0.17883935104745599</v>
      </c>
      <c r="I113" s="1">
        <v>-125.142364601663</v>
      </c>
    </row>
    <row r="114" spans="1:9" x14ac:dyDescent="0.35">
      <c r="A114" s="1">
        <v>7086000</v>
      </c>
      <c r="B114" s="1">
        <v>-0.21805633097670299</v>
      </c>
      <c r="C114" s="1">
        <v>-115.995520143881</v>
      </c>
      <c r="D114" s="1">
        <v>-43.436330614820001</v>
      </c>
      <c r="E114" s="1">
        <v>-116.062102131092</v>
      </c>
      <c r="F114" s="1">
        <v>-43.380244767374798</v>
      </c>
      <c r="G114" s="1">
        <v>-116.354781923147</v>
      </c>
      <c r="H114" s="1">
        <v>-0.17355995163788901</v>
      </c>
      <c r="I114" s="1">
        <v>-125.570409788372</v>
      </c>
    </row>
    <row r="115" spans="1:9" x14ac:dyDescent="0.35">
      <c r="A115" s="1">
        <v>7148375</v>
      </c>
      <c r="B115" s="1">
        <v>-0.20444756829739499</v>
      </c>
      <c r="C115" s="1">
        <v>-116.49232135030699</v>
      </c>
      <c r="D115" s="1">
        <v>-43.597196976751</v>
      </c>
      <c r="E115" s="1">
        <v>-116.321351202343</v>
      </c>
      <c r="F115" s="1">
        <v>-43.551666282920998</v>
      </c>
      <c r="G115" s="1">
        <v>-116.459541947025</v>
      </c>
      <c r="H115" s="1">
        <v>-0.170704695886855</v>
      </c>
      <c r="I115" s="1">
        <v>-125.94251357282199</v>
      </c>
    </row>
    <row r="116" spans="1:9" x14ac:dyDescent="0.35">
      <c r="A116" s="1">
        <v>7210750</v>
      </c>
      <c r="B116" s="1">
        <v>-0.207505477479138</v>
      </c>
      <c r="C116" s="1">
        <v>-116.938637317351</v>
      </c>
      <c r="D116" s="1">
        <v>-43.638343249686997</v>
      </c>
      <c r="E116" s="1">
        <v>-117.04636660155801</v>
      </c>
      <c r="F116" s="1">
        <v>-43.660668852944397</v>
      </c>
      <c r="G116" s="1">
        <v>-116.76729830161</v>
      </c>
      <c r="H116" s="1">
        <v>-0.17469179106577801</v>
      </c>
      <c r="I116" s="1">
        <v>-126.359748684736</v>
      </c>
    </row>
    <row r="117" spans="1:9" x14ac:dyDescent="0.35">
      <c r="A117" s="1">
        <v>7273125</v>
      </c>
      <c r="B117" s="1">
        <v>-0.21449471844996401</v>
      </c>
      <c r="C117" s="1">
        <v>-117.416856118325</v>
      </c>
      <c r="D117" s="1">
        <v>-43.740864720744497</v>
      </c>
      <c r="E117" s="1">
        <v>-116.456095159431</v>
      </c>
      <c r="F117" s="1">
        <v>-43.773031234184899</v>
      </c>
      <c r="G117" s="1">
        <v>-117.094094601671</v>
      </c>
      <c r="H117" s="1">
        <v>-0.17728493501578901</v>
      </c>
      <c r="I117" s="1">
        <v>-126.774469134995</v>
      </c>
    </row>
    <row r="118" spans="1:9" x14ac:dyDescent="0.35">
      <c r="A118" s="1">
        <v>7335500</v>
      </c>
      <c r="B118" s="1">
        <v>-0.21549555978805199</v>
      </c>
      <c r="C118" s="1">
        <v>-117.87783201318901</v>
      </c>
      <c r="D118" s="1">
        <v>-43.938555345607099</v>
      </c>
      <c r="E118" s="1">
        <v>-117.157848742338</v>
      </c>
      <c r="F118" s="1">
        <v>-43.909850240212599</v>
      </c>
      <c r="G118" s="1">
        <v>-117.18182810346801</v>
      </c>
      <c r="H118" s="1">
        <v>-0.175600028698011</v>
      </c>
      <c r="I118" s="1">
        <v>-127.187501386381</v>
      </c>
    </row>
    <row r="119" spans="1:9" x14ac:dyDescent="0.35">
      <c r="A119" s="1">
        <v>7397875</v>
      </c>
      <c r="B119" s="1">
        <v>-0.21188196075989801</v>
      </c>
      <c r="C119" s="1">
        <v>-118.32985556523801</v>
      </c>
      <c r="D119" s="1">
        <v>-44.055306039492699</v>
      </c>
      <c r="E119" s="1">
        <v>-117.986203005364</v>
      </c>
      <c r="F119" s="1">
        <v>-44.000237718376901</v>
      </c>
      <c r="G119" s="1">
        <v>-116.660805311347</v>
      </c>
      <c r="H119" s="1">
        <v>-0.175819556265675</v>
      </c>
      <c r="I119" s="1">
        <v>-127.607207159748</v>
      </c>
    </row>
    <row r="120" spans="1:9" x14ac:dyDescent="0.35">
      <c r="A120" s="1">
        <v>7460250</v>
      </c>
      <c r="B120" s="1">
        <v>-0.20981101704301899</v>
      </c>
      <c r="C120" s="1">
        <v>-118.736824912034</v>
      </c>
      <c r="D120" s="1">
        <v>-44.092568884509298</v>
      </c>
      <c r="E120" s="1">
        <v>-117.689445430807</v>
      </c>
      <c r="F120" s="1">
        <v>-44.141542638459399</v>
      </c>
      <c r="G120" s="1">
        <v>-117.242862891326</v>
      </c>
      <c r="H120" s="1">
        <v>-0.16366247231061301</v>
      </c>
      <c r="I120" s="1">
        <v>-127.987769979307</v>
      </c>
    </row>
    <row r="121" spans="1:9" x14ac:dyDescent="0.35">
      <c r="A121" s="1">
        <v>7522625</v>
      </c>
      <c r="B121" s="1">
        <v>-0.20492142148459999</v>
      </c>
      <c r="C121" s="1">
        <v>-119.174487289456</v>
      </c>
      <c r="D121" s="1">
        <v>-44.288713068701803</v>
      </c>
      <c r="E121" s="1">
        <v>-117.887663398681</v>
      </c>
      <c r="F121" s="1">
        <v>-44.230478732740302</v>
      </c>
      <c r="G121" s="1">
        <v>-118.692315662605</v>
      </c>
      <c r="H121" s="1">
        <v>-0.16715849976841601</v>
      </c>
      <c r="I121" s="1">
        <v>-128.39679694485801</v>
      </c>
    </row>
    <row r="122" spans="1:9" x14ac:dyDescent="0.35">
      <c r="A122" s="1">
        <v>7585000</v>
      </c>
      <c r="B122" s="1">
        <v>-0.201001629418152</v>
      </c>
      <c r="C122" s="1">
        <v>-119.55141796705701</v>
      </c>
      <c r="D122" s="1">
        <v>-44.270882233410802</v>
      </c>
      <c r="E122" s="1">
        <v>-118.07555638664</v>
      </c>
      <c r="F122" s="1">
        <v>-44.381294060921697</v>
      </c>
      <c r="G122" s="1">
        <v>-118.093327033946</v>
      </c>
      <c r="H122" s="1">
        <v>-0.18215516378559801</v>
      </c>
      <c r="I122" s="1">
        <v>-128.76810138970501</v>
      </c>
    </row>
    <row r="123" spans="1:9" x14ac:dyDescent="0.35">
      <c r="A123" s="1">
        <v>7647375</v>
      </c>
      <c r="B123" s="1">
        <v>-0.20524681359852101</v>
      </c>
      <c r="C123" s="1">
        <v>-119.988387951953</v>
      </c>
      <c r="D123" s="1">
        <v>-44.396673307137398</v>
      </c>
      <c r="E123" s="1">
        <v>-118.72710450506599</v>
      </c>
      <c r="F123" s="1">
        <v>-44.531069737451801</v>
      </c>
      <c r="G123" s="1">
        <v>-118.64756919612699</v>
      </c>
      <c r="H123" s="1">
        <v>-0.17334624940919099</v>
      </c>
      <c r="I123" s="1">
        <v>-129.17637641838101</v>
      </c>
    </row>
    <row r="124" spans="1:9" x14ac:dyDescent="0.35">
      <c r="A124" s="1">
        <v>7709750</v>
      </c>
      <c r="B124" s="1">
        <v>-0.203380697627249</v>
      </c>
      <c r="C124" s="1">
        <v>-120.390252701186</v>
      </c>
      <c r="D124" s="1">
        <v>-44.571328378641503</v>
      </c>
      <c r="E124" s="1">
        <v>-118.386830056146</v>
      </c>
      <c r="F124" s="1">
        <v>-44.622213437986403</v>
      </c>
      <c r="G124" s="1">
        <v>-118.204131973858</v>
      </c>
      <c r="H124" s="1">
        <v>-0.17947693514188401</v>
      </c>
      <c r="I124" s="1">
        <v>-129.57332447777699</v>
      </c>
    </row>
    <row r="125" spans="1:9" x14ac:dyDescent="0.35">
      <c r="A125" s="1">
        <v>7772125</v>
      </c>
      <c r="B125" s="1">
        <v>-0.20801758296602399</v>
      </c>
      <c r="C125" s="1">
        <v>-120.817292205165</v>
      </c>
      <c r="D125" s="1">
        <v>-44.695019730892</v>
      </c>
      <c r="E125" s="1">
        <v>-118.334269686917</v>
      </c>
      <c r="F125" s="1">
        <v>-44.648125022932</v>
      </c>
      <c r="G125" s="1">
        <v>-119.09179149035501</v>
      </c>
      <c r="H125" s="1">
        <v>-0.17640568161036499</v>
      </c>
      <c r="I125" s="1">
        <v>-129.917785573515</v>
      </c>
    </row>
    <row r="126" spans="1:9" x14ac:dyDescent="0.35">
      <c r="A126" s="1">
        <v>7834500</v>
      </c>
      <c r="B126" s="1">
        <v>-0.20554551121858999</v>
      </c>
      <c r="C126" s="1">
        <v>-121.23279368025899</v>
      </c>
      <c r="D126" s="1">
        <v>-44.796993427118601</v>
      </c>
      <c r="E126" s="1">
        <v>-119.113936879326</v>
      </c>
      <c r="F126" s="1">
        <v>-44.7105399289619</v>
      </c>
      <c r="G126" s="1">
        <v>-118.640026648095</v>
      </c>
      <c r="H126" s="1">
        <v>-0.17155282789177401</v>
      </c>
      <c r="I126" s="1">
        <v>-130.23838741206799</v>
      </c>
    </row>
    <row r="127" spans="1:9" x14ac:dyDescent="0.35">
      <c r="A127" s="1">
        <v>7896875</v>
      </c>
      <c r="B127" s="1">
        <v>-0.19830424122735299</v>
      </c>
      <c r="C127" s="1">
        <v>-121.596390321462</v>
      </c>
      <c r="D127" s="1">
        <v>-44.965940378729599</v>
      </c>
      <c r="E127" s="1">
        <v>-118.854037481151</v>
      </c>
      <c r="F127" s="1">
        <v>-44.868812553386299</v>
      </c>
      <c r="G127" s="1">
        <v>-118.88881593249801</v>
      </c>
      <c r="H127" s="1">
        <v>-0.17466402572178799</v>
      </c>
      <c r="I127" s="1">
        <v>-130.58680560416099</v>
      </c>
    </row>
    <row r="128" spans="1:9" x14ac:dyDescent="0.35">
      <c r="A128" s="1">
        <v>7959250</v>
      </c>
      <c r="B128" s="1">
        <v>-0.192966878371191</v>
      </c>
      <c r="C128" s="1">
        <v>-122.00375225835801</v>
      </c>
      <c r="D128" s="1">
        <v>-44.987486874172603</v>
      </c>
      <c r="E128" s="1">
        <v>-119.039513927263</v>
      </c>
      <c r="F128" s="1">
        <v>-44.956415525944699</v>
      </c>
      <c r="G128" s="1">
        <v>-118.825465191924</v>
      </c>
      <c r="H128" s="1">
        <v>-0.18148736853341299</v>
      </c>
      <c r="I128" s="1">
        <v>-130.95551637007799</v>
      </c>
    </row>
    <row r="129" spans="1:9" x14ac:dyDescent="0.35">
      <c r="A129" s="1">
        <v>8021625</v>
      </c>
      <c r="B129" s="1">
        <v>-0.19933613870764599</v>
      </c>
      <c r="C129" s="1">
        <v>-122.39257887655501</v>
      </c>
      <c r="D129" s="1">
        <v>-45.119424499529302</v>
      </c>
      <c r="E129" s="1">
        <v>-119.669171458815</v>
      </c>
      <c r="F129" s="1">
        <v>-45.049795700475997</v>
      </c>
      <c r="G129" s="1">
        <v>-120.68092433979599</v>
      </c>
      <c r="H129" s="1">
        <v>-0.18129168238049001</v>
      </c>
      <c r="I129" s="1">
        <v>-131.30052186521701</v>
      </c>
    </row>
    <row r="130" spans="1:9" x14ac:dyDescent="0.35">
      <c r="A130" s="1">
        <v>8084000</v>
      </c>
      <c r="B130" s="1">
        <v>-0.20535582098990199</v>
      </c>
      <c r="C130" s="1">
        <v>-122.78753451704701</v>
      </c>
      <c r="D130" s="1">
        <v>-45.286517121674201</v>
      </c>
      <c r="E130" s="1">
        <v>-119.568417572513</v>
      </c>
      <c r="F130" s="1">
        <v>-45.218098511256301</v>
      </c>
      <c r="G130" s="1">
        <v>-119.95455303934</v>
      </c>
      <c r="H130" s="1">
        <v>-0.175313299487077</v>
      </c>
      <c r="I130" s="1">
        <v>-131.68493088432101</v>
      </c>
    </row>
    <row r="131" spans="1:9" x14ac:dyDescent="0.35">
      <c r="A131" s="1">
        <v>8146375</v>
      </c>
      <c r="B131" s="1">
        <v>-0.20050573141393399</v>
      </c>
      <c r="C131" s="1">
        <v>-123.18490473352399</v>
      </c>
      <c r="D131" s="1">
        <v>-45.381244774374899</v>
      </c>
      <c r="E131" s="1">
        <v>-119.62647371800701</v>
      </c>
      <c r="F131" s="1">
        <v>-45.249895598676801</v>
      </c>
      <c r="G131" s="1">
        <v>-120.497676779397</v>
      </c>
      <c r="H131" s="1">
        <v>-0.178448906894</v>
      </c>
      <c r="I131" s="1">
        <v>-131.99954957433201</v>
      </c>
    </row>
    <row r="132" spans="1:9" x14ac:dyDescent="0.35">
      <c r="A132" s="1">
        <v>8208750</v>
      </c>
      <c r="B132" s="1">
        <v>-0.19526957141350701</v>
      </c>
      <c r="C132" s="1">
        <v>-123.57616773446</v>
      </c>
      <c r="D132" s="1">
        <v>-45.374449730841299</v>
      </c>
      <c r="E132" s="1">
        <v>-120.075967114793</v>
      </c>
      <c r="F132" s="1">
        <v>-45.440446399078603</v>
      </c>
      <c r="G132" s="1">
        <v>-120.311910736966</v>
      </c>
      <c r="H132" s="1">
        <v>-0.177174846140424</v>
      </c>
      <c r="I132" s="1">
        <v>-132.31830624724901</v>
      </c>
    </row>
    <row r="133" spans="1:9" x14ac:dyDescent="0.35">
      <c r="A133" s="1">
        <v>8271125</v>
      </c>
      <c r="B133" s="1">
        <v>-0.190650125550863</v>
      </c>
      <c r="C133" s="1">
        <v>-123.940800959418</v>
      </c>
      <c r="D133" s="1">
        <v>-45.520651137803</v>
      </c>
      <c r="E133" s="1">
        <v>-119.90233733747699</v>
      </c>
      <c r="F133" s="1">
        <v>-45.549826186181001</v>
      </c>
      <c r="G133" s="1">
        <v>-120.583647062778</v>
      </c>
      <c r="H133" s="1">
        <v>-0.179943132072058</v>
      </c>
      <c r="I133" s="1">
        <v>-132.66290742483599</v>
      </c>
    </row>
    <row r="134" spans="1:9" x14ac:dyDescent="0.35">
      <c r="A134" s="1">
        <v>8333500</v>
      </c>
      <c r="B134" s="1">
        <v>-0.19204607035045401</v>
      </c>
      <c r="C134" s="1">
        <v>-124.32820622411199</v>
      </c>
      <c r="D134" s="1">
        <v>-45.656965758786598</v>
      </c>
      <c r="E134" s="1">
        <v>-121.458204732534</v>
      </c>
      <c r="F134" s="1">
        <v>-45.6954429266871</v>
      </c>
      <c r="G134" s="1">
        <v>-120.72438594029499</v>
      </c>
      <c r="H134" s="1">
        <v>-0.17737384844258899</v>
      </c>
      <c r="I134" s="1">
        <v>-133.01075974680799</v>
      </c>
    </row>
    <row r="135" spans="1:9" x14ac:dyDescent="0.35">
      <c r="A135" s="1">
        <v>8395875</v>
      </c>
      <c r="B135" s="1">
        <v>-0.194015665597634</v>
      </c>
      <c r="C135" s="1">
        <v>-124.698319319625</v>
      </c>
      <c r="D135" s="1">
        <v>-45.7490105127251</v>
      </c>
      <c r="E135" s="1">
        <v>-120.35919617134</v>
      </c>
      <c r="F135" s="1">
        <v>-45.696171761564898</v>
      </c>
      <c r="G135" s="1">
        <v>-120.680217748556</v>
      </c>
      <c r="H135" s="1">
        <v>-0.17240046961736899</v>
      </c>
      <c r="I135" s="1">
        <v>-133.332458103524</v>
      </c>
    </row>
    <row r="136" spans="1:9" x14ac:dyDescent="0.35">
      <c r="A136" s="1">
        <v>8458250</v>
      </c>
      <c r="B136" s="1">
        <v>-0.189807482205298</v>
      </c>
      <c r="C136" s="1">
        <v>-125.042482879669</v>
      </c>
      <c r="D136" s="1">
        <v>-45.796996980806099</v>
      </c>
      <c r="E136" s="1">
        <v>-120.48533175514601</v>
      </c>
      <c r="F136" s="1">
        <v>-45.809695454380503</v>
      </c>
      <c r="G136" s="1">
        <v>-120.63713836045601</v>
      </c>
      <c r="H136" s="1">
        <v>-0.17320439406070401</v>
      </c>
      <c r="I136" s="1">
        <v>-133.58386613679201</v>
      </c>
    </row>
    <row r="137" spans="1:9" x14ac:dyDescent="0.35">
      <c r="A137" s="1">
        <v>8520625</v>
      </c>
      <c r="B137" s="1">
        <v>-0.193849651834651</v>
      </c>
      <c r="C137" s="1">
        <v>-125.370223578112</v>
      </c>
      <c r="D137" s="1">
        <v>-45.939827065950901</v>
      </c>
      <c r="E137" s="1">
        <v>-121.371353624736</v>
      </c>
      <c r="F137" s="1">
        <v>-45.970326438825197</v>
      </c>
      <c r="G137" s="1">
        <v>-121.138310680735</v>
      </c>
      <c r="H137" s="1">
        <v>-0.17804098048716999</v>
      </c>
      <c r="I137" s="1">
        <v>-133.895606112801</v>
      </c>
    </row>
    <row r="138" spans="1:9" x14ac:dyDescent="0.35">
      <c r="A138" s="1">
        <v>8583000</v>
      </c>
      <c r="B138" s="1">
        <v>-0.185305906715893</v>
      </c>
      <c r="C138" s="1">
        <v>-125.718458635468</v>
      </c>
      <c r="D138" s="1">
        <v>-46.038953075551703</v>
      </c>
      <c r="E138" s="1">
        <v>-120.641890645369</v>
      </c>
      <c r="F138" s="1">
        <v>-46.091934113709399</v>
      </c>
      <c r="G138" s="1">
        <v>-121.083394196669</v>
      </c>
      <c r="H138" s="1">
        <v>-0.17243013186173001</v>
      </c>
      <c r="I138" s="1">
        <v>-134.269199435448</v>
      </c>
    </row>
    <row r="139" spans="1:9" x14ac:dyDescent="0.35">
      <c r="A139" s="1">
        <v>8645375</v>
      </c>
      <c r="B139" s="1">
        <v>-0.18874187132610801</v>
      </c>
      <c r="C139" s="1">
        <v>-126.06993035265</v>
      </c>
      <c r="D139" s="1">
        <v>-46.151922855649197</v>
      </c>
      <c r="E139" s="1">
        <v>-121.232186705064</v>
      </c>
      <c r="F139" s="1">
        <v>-46.167090088268701</v>
      </c>
      <c r="G139" s="1">
        <v>-121.26406361720601</v>
      </c>
      <c r="H139" s="1">
        <v>-0.17191961558206301</v>
      </c>
      <c r="I139" s="1">
        <v>-134.60200047992299</v>
      </c>
    </row>
    <row r="140" spans="1:9" x14ac:dyDescent="0.35">
      <c r="A140" s="1">
        <v>8707750</v>
      </c>
      <c r="B140" s="1">
        <v>-0.191335814395661</v>
      </c>
      <c r="C140" s="1">
        <v>-126.44103268562</v>
      </c>
      <c r="D140" s="1">
        <v>-46.316871622267598</v>
      </c>
      <c r="E140" s="1">
        <v>-122.11072115602801</v>
      </c>
      <c r="F140" s="1">
        <v>-46.2707842135978</v>
      </c>
      <c r="G140" s="1">
        <v>-121.29985373939699</v>
      </c>
      <c r="H140" s="1">
        <v>-0.16608163292495401</v>
      </c>
      <c r="I140" s="1">
        <v>-134.88640817602899</v>
      </c>
    </row>
    <row r="141" spans="1:9" x14ac:dyDescent="0.35">
      <c r="A141" s="1">
        <v>8770125</v>
      </c>
      <c r="B141" s="1">
        <v>-0.187398330398417</v>
      </c>
      <c r="C141" s="1">
        <v>-126.728145802047</v>
      </c>
      <c r="D141" s="1">
        <v>-46.456560898707203</v>
      </c>
      <c r="E141" s="1">
        <v>-121.976391508028</v>
      </c>
      <c r="F141" s="1">
        <v>-46.259614899287897</v>
      </c>
      <c r="G141" s="1">
        <v>-121.81126731645401</v>
      </c>
      <c r="H141" s="1">
        <v>-0.165140377184013</v>
      </c>
      <c r="I141" s="1">
        <v>-135.16155252637901</v>
      </c>
    </row>
    <row r="142" spans="1:9" x14ac:dyDescent="0.35">
      <c r="A142" s="1">
        <v>8832500</v>
      </c>
      <c r="B142" s="1">
        <v>-0.18935550933340001</v>
      </c>
      <c r="C142" s="1">
        <v>-127.048268415283</v>
      </c>
      <c r="D142" s="1">
        <v>-46.4103123985644</v>
      </c>
      <c r="E142" s="1">
        <v>-121.979942824254</v>
      </c>
      <c r="F142" s="1">
        <v>-46.4631257776174</v>
      </c>
      <c r="G142" s="1">
        <v>-121.446537491905</v>
      </c>
      <c r="H142" s="1">
        <v>-0.17707177493102999</v>
      </c>
      <c r="I142" s="1">
        <v>-135.46652972547699</v>
      </c>
    </row>
    <row r="143" spans="1:9" x14ac:dyDescent="0.35">
      <c r="A143" s="1">
        <v>8894875</v>
      </c>
      <c r="B143" s="1">
        <v>-0.19248681581871399</v>
      </c>
      <c r="C143" s="1">
        <v>-127.418987127657</v>
      </c>
      <c r="D143" s="1">
        <v>-46.615790482419499</v>
      </c>
      <c r="E143" s="1">
        <v>-121.72173785164701</v>
      </c>
      <c r="F143" s="1">
        <v>-46.5214098481988</v>
      </c>
      <c r="G143" s="1">
        <v>-122.030052350399</v>
      </c>
      <c r="H143" s="1">
        <v>-0.16831813313903701</v>
      </c>
      <c r="I143" s="1">
        <v>-135.739771071365</v>
      </c>
    </row>
    <row r="144" spans="1:9" x14ac:dyDescent="0.35">
      <c r="A144" s="1">
        <v>8957250</v>
      </c>
      <c r="B144" s="1">
        <v>-0.19561806485283101</v>
      </c>
      <c r="C144" s="1">
        <v>-127.748916557272</v>
      </c>
      <c r="D144" s="1">
        <v>-46.621016869851601</v>
      </c>
      <c r="E144" s="1">
        <v>-121.897669842182</v>
      </c>
      <c r="F144" s="1">
        <v>-46.657210311368502</v>
      </c>
      <c r="G144" s="1">
        <v>-122.717972267297</v>
      </c>
      <c r="H144" s="1">
        <v>-0.164190938471411</v>
      </c>
      <c r="I144" s="1">
        <v>-136.06869263592901</v>
      </c>
    </row>
    <row r="145" spans="1:9" x14ac:dyDescent="0.35">
      <c r="A145" s="1">
        <v>9019625</v>
      </c>
      <c r="B145" s="1">
        <v>-0.18996123784982999</v>
      </c>
      <c r="C145" s="1">
        <v>-128.076141862464</v>
      </c>
      <c r="D145" s="1">
        <v>-46.662105820165003</v>
      </c>
      <c r="E145" s="1">
        <v>-122.246677305727</v>
      </c>
      <c r="F145" s="1">
        <v>-46.7639434428337</v>
      </c>
      <c r="G145" s="1">
        <v>-122.122306556297</v>
      </c>
      <c r="H145" s="1">
        <v>-0.17670986443210299</v>
      </c>
      <c r="I145" s="1">
        <v>-136.38141920427901</v>
      </c>
    </row>
    <row r="146" spans="1:9" x14ac:dyDescent="0.35">
      <c r="A146" s="1">
        <v>9082000</v>
      </c>
      <c r="B146" s="1">
        <v>-0.18613546436186201</v>
      </c>
      <c r="C146" s="1">
        <v>-128.358036711322</v>
      </c>
      <c r="D146" s="1">
        <v>-46.716805807381697</v>
      </c>
      <c r="E146" s="1">
        <v>-122.744903699251</v>
      </c>
      <c r="F146" s="1">
        <v>-46.791856871427797</v>
      </c>
      <c r="G146" s="1">
        <v>-122.190574092864</v>
      </c>
      <c r="H146" s="1">
        <v>-0.17571637873064699</v>
      </c>
      <c r="I146" s="1">
        <v>-136.63864183441299</v>
      </c>
    </row>
    <row r="147" spans="1:9" x14ac:dyDescent="0.35">
      <c r="A147" s="1">
        <v>9144375</v>
      </c>
      <c r="B147" s="1">
        <v>-0.182862926526212</v>
      </c>
      <c r="C147" s="1">
        <v>-128.67783058805401</v>
      </c>
      <c r="D147" s="1">
        <v>-46.820749140995503</v>
      </c>
      <c r="E147" s="1">
        <v>-122.27433213463</v>
      </c>
      <c r="F147" s="1">
        <v>-46.881303623411199</v>
      </c>
      <c r="G147" s="1">
        <v>-121.766458651923</v>
      </c>
      <c r="H147" s="1">
        <v>-0.17840519428933899</v>
      </c>
      <c r="I147" s="1">
        <v>-136.93455583160599</v>
      </c>
    </row>
    <row r="148" spans="1:9" x14ac:dyDescent="0.35">
      <c r="A148" s="1">
        <v>9206750</v>
      </c>
      <c r="B148" s="1">
        <v>-0.195197394295195</v>
      </c>
      <c r="C148" s="1">
        <v>-129.00690033247199</v>
      </c>
      <c r="D148" s="1">
        <v>-47.007216389029402</v>
      </c>
      <c r="E148" s="1">
        <v>-121.744445510636</v>
      </c>
      <c r="F148" s="1">
        <v>-46.940104236772001</v>
      </c>
      <c r="G148" s="1">
        <v>-122.256699635968</v>
      </c>
      <c r="H148" s="1">
        <v>-0.17903105286196599</v>
      </c>
      <c r="I148" s="1">
        <v>-137.214813129601</v>
      </c>
    </row>
    <row r="149" spans="1:9" x14ac:dyDescent="0.35">
      <c r="A149" s="1">
        <v>9269125</v>
      </c>
      <c r="B149" s="1">
        <v>-0.190139939867146</v>
      </c>
      <c r="C149" s="1">
        <v>-129.32912353614401</v>
      </c>
      <c r="D149" s="1">
        <v>-47.143690309978297</v>
      </c>
      <c r="E149" s="1">
        <v>-122.539360230696</v>
      </c>
      <c r="F149" s="1">
        <v>-47.065624801529601</v>
      </c>
      <c r="G149" s="1">
        <v>-123.08002683535599</v>
      </c>
      <c r="H149" s="1">
        <v>-0.171280676601682</v>
      </c>
      <c r="I149" s="1">
        <v>-137.48642791107599</v>
      </c>
    </row>
    <row r="150" spans="1:9" x14ac:dyDescent="0.35">
      <c r="A150" s="1">
        <v>9331500</v>
      </c>
      <c r="B150" s="1">
        <v>-0.17356641820961</v>
      </c>
      <c r="C150" s="1">
        <v>-129.628771631517</v>
      </c>
      <c r="D150" s="1">
        <v>-47.113100699208204</v>
      </c>
      <c r="E150" s="1">
        <v>-123.34681668431</v>
      </c>
      <c r="F150" s="1">
        <v>-47.2036515715997</v>
      </c>
      <c r="G150" s="1">
        <v>-122.708728426991</v>
      </c>
      <c r="H150" s="1">
        <v>-0.175152221234191</v>
      </c>
      <c r="I150" s="1">
        <v>-137.73684499563001</v>
      </c>
    </row>
    <row r="151" spans="1:9" x14ac:dyDescent="0.35">
      <c r="A151" s="1">
        <v>9393875</v>
      </c>
      <c r="B151" s="1">
        <v>-0.18872243968383101</v>
      </c>
      <c r="C151" s="1">
        <v>-129.956382734339</v>
      </c>
      <c r="D151" s="1">
        <v>-47.414644282416702</v>
      </c>
      <c r="E151" s="1">
        <v>-123.26004719470799</v>
      </c>
      <c r="F151" s="1">
        <v>-47.225170408672298</v>
      </c>
      <c r="G151" s="1">
        <v>-123.425150600801</v>
      </c>
      <c r="H151" s="1">
        <v>-0.18007702086585001</v>
      </c>
      <c r="I151" s="1">
        <v>-138.01008821372</v>
      </c>
    </row>
    <row r="152" spans="1:9" x14ac:dyDescent="0.35">
      <c r="A152" s="1">
        <v>9456250</v>
      </c>
      <c r="B152" s="1">
        <v>-0.191447274076189</v>
      </c>
      <c r="C152" s="1">
        <v>-130.284830287441</v>
      </c>
      <c r="D152" s="1">
        <v>-47.431318296466898</v>
      </c>
      <c r="E152" s="1">
        <v>-123.652715077343</v>
      </c>
      <c r="F152" s="1">
        <v>-47.4632907565273</v>
      </c>
      <c r="G152" s="1">
        <v>-123.16527624511799</v>
      </c>
      <c r="H152" s="1">
        <v>-0.17780527307670699</v>
      </c>
      <c r="I152" s="1">
        <v>-138.27874733686301</v>
      </c>
    </row>
    <row r="153" spans="1:9" x14ac:dyDescent="0.35">
      <c r="A153" s="1">
        <v>9518625</v>
      </c>
      <c r="B153" s="1">
        <v>-0.184829877055457</v>
      </c>
      <c r="C153" s="1">
        <v>-130.57475932369201</v>
      </c>
      <c r="D153" s="1">
        <v>-47.589670835702201</v>
      </c>
      <c r="E153" s="1">
        <v>-123.857235936979</v>
      </c>
      <c r="F153" s="1">
        <v>-47.507149055444401</v>
      </c>
      <c r="G153" s="1">
        <v>-122.61430266472</v>
      </c>
      <c r="H153" s="1">
        <v>-0.17550636999605701</v>
      </c>
      <c r="I153" s="1">
        <v>-138.54366674608801</v>
      </c>
    </row>
    <row r="154" spans="1:9" x14ac:dyDescent="0.35">
      <c r="A154" s="1">
        <v>9581000</v>
      </c>
      <c r="B154" s="1">
        <v>-0.175768220620039</v>
      </c>
      <c r="C154" s="1">
        <v>-130.83368539009501</v>
      </c>
      <c r="D154" s="1">
        <v>-47.549099695673597</v>
      </c>
      <c r="E154" s="1">
        <v>-123.873707456969</v>
      </c>
      <c r="F154" s="1">
        <v>-47.580446186896701</v>
      </c>
      <c r="G154" s="1">
        <v>-123.428091588257</v>
      </c>
      <c r="H154" s="1">
        <v>-0.17582869482192501</v>
      </c>
      <c r="I154" s="1">
        <v>-138.78981049740301</v>
      </c>
    </row>
    <row r="155" spans="1:9" x14ac:dyDescent="0.35">
      <c r="A155" s="1">
        <v>9643375</v>
      </c>
      <c r="B155" s="1">
        <v>-0.18577835893854699</v>
      </c>
      <c r="C155" s="1">
        <v>-131.14800723833699</v>
      </c>
      <c r="D155" s="1">
        <v>-47.685380585576297</v>
      </c>
      <c r="E155" s="1">
        <v>-124.10045252817901</v>
      </c>
      <c r="F155" s="1">
        <v>-47.7232395240298</v>
      </c>
      <c r="G155" s="1">
        <v>-123.67346283777201</v>
      </c>
      <c r="H155" s="1">
        <v>-0.17814696373497499</v>
      </c>
      <c r="I155" s="1">
        <v>-139.03964516844599</v>
      </c>
    </row>
    <row r="156" spans="1:9" x14ac:dyDescent="0.35">
      <c r="A156" s="1">
        <v>9705750</v>
      </c>
      <c r="B156" s="1">
        <v>-0.188759916365634</v>
      </c>
      <c r="C156" s="1">
        <v>-131.42935905091201</v>
      </c>
      <c r="D156" s="1">
        <v>-47.804016156228897</v>
      </c>
      <c r="E156" s="1">
        <v>-124.41246622648799</v>
      </c>
      <c r="F156" s="1">
        <v>-47.719100639334599</v>
      </c>
      <c r="G156" s="1">
        <v>-123.492162421244</v>
      </c>
      <c r="H156" s="1">
        <v>-0.17406288502942999</v>
      </c>
      <c r="I156" s="1">
        <v>-139.273224913767</v>
      </c>
    </row>
    <row r="157" spans="1:9" x14ac:dyDescent="0.35">
      <c r="A157" s="1">
        <v>9768125</v>
      </c>
      <c r="B157" s="1">
        <v>-0.19078454894782701</v>
      </c>
      <c r="C157" s="1">
        <v>-131.702977168899</v>
      </c>
      <c r="D157" s="1">
        <v>-47.906246743187403</v>
      </c>
      <c r="E157" s="1">
        <v>-124.009662601161</v>
      </c>
      <c r="F157" s="1">
        <v>-47.765812610844598</v>
      </c>
      <c r="G157" s="1">
        <v>-123.109091799486</v>
      </c>
      <c r="H157" s="1">
        <v>-0.172327510146454</v>
      </c>
      <c r="I157" s="1">
        <v>-139.55140966409499</v>
      </c>
    </row>
    <row r="158" spans="1:9" x14ac:dyDescent="0.35">
      <c r="A158" s="1">
        <v>9830500</v>
      </c>
      <c r="B158" s="1">
        <v>-0.18063905188288701</v>
      </c>
      <c r="C158" s="1">
        <v>-131.99030106761501</v>
      </c>
      <c r="D158" s="1">
        <v>-48.0344974924732</v>
      </c>
      <c r="E158" s="1">
        <v>-125.092148681979</v>
      </c>
      <c r="F158" s="1">
        <v>-47.921805912273904</v>
      </c>
      <c r="G158" s="1">
        <v>-124.187464240873</v>
      </c>
      <c r="H158" s="1">
        <v>-0.18148515650354499</v>
      </c>
      <c r="I158" s="1">
        <v>-139.8070181862</v>
      </c>
    </row>
    <row r="159" spans="1:9" x14ac:dyDescent="0.35">
      <c r="A159" s="1">
        <v>9892875</v>
      </c>
      <c r="B159" s="1">
        <v>-0.18652208790470101</v>
      </c>
      <c r="C159" s="1">
        <v>-132.29041166924301</v>
      </c>
      <c r="D159" s="1">
        <v>-47.964566915143998</v>
      </c>
      <c r="E159" s="1">
        <v>-123.791464469735</v>
      </c>
      <c r="F159" s="1">
        <v>-48.023756872657103</v>
      </c>
      <c r="G159" s="1">
        <v>-124.451983101343</v>
      </c>
      <c r="H159" s="1">
        <v>-0.18777916808595599</v>
      </c>
      <c r="I159" s="1">
        <v>-140.056619639377</v>
      </c>
    </row>
    <row r="160" spans="1:9" x14ac:dyDescent="0.35">
      <c r="A160" s="1">
        <v>9955250</v>
      </c>
      <c r="B160" s="1">
        <v>-0.19714780906037399</v>
      </c>
      <c r="C160" s="1">
        <v>-132.67088911270699</v>
      </c>
      <c r="D160" s="1">
        <v>-48.0694793998601</v>
      </c>
      <c r="E160" s="1">
        <v>-124.916958204414</v>
      </c>
      <c r="F160" s="1">
        <v>-48.106401431484898</v>
      </c>
      <c r="G160" s="1">
        <v>-124.219084644283</v>
      </c>
      <c r="H160" s="1">
        <v>-0.226700168018867</v>
      </c>
      <c r="I160" s="1">
        <v>-140.29387800867201</v>
      </c>
    </row>
    <row r="161" spans="1:9" x14ac:dyDescent="0.35">
      <c r="A161" s="1">
        <v>10017625</v>
      </c>
      <c r="B161" s="1">
        <v>-0.162598617285411</v>
      </c>
      <c r="C161" s="1">
        <v>-132.94081810563799</v>
      </c>
      <c r="D161" s="1">
        <v>-48.3264063143356</v>
      </c>
      <c r="E161" s="1">
        <v>-122.068497783282</v>
      </c>
      <c r="F161" s="1">
        <v>-48.5449496042256</v>
      </c>
      <c r="G161" s="1">
        <v>-126.298384763602</v>
      </c>
      <c r="H161" s="1">
        <v>-0.19203151928647799</v>
      </c>
      <c r="I161" s="1">
        <v>-140.396867800075</v>
      </c>
    </row>
    <row r="162" spans="1:9" x14ac:dyDescent="0.35">
      <c r="A162" s="1">
        <v>10080000</v>
      </c>
      <c r="B162" s="1">
        <v>-0.18113096151376401</v>
      </c>
      <c r="C162" s="1">
        <v>-133.217415950304</v>
      </c>
      <c r="D162" s="1">
        <v>-47.504943332282899</v>
      </c>
      <c r="E162" s="1">
        <v>-124.06571252731899</v>
      </c>
      <c r="F162" s="1">
        <v>-48.327020349982398</v>
      </c>
      <c r="G162" s="1">
        <v>-122.561937761186</v>
      </c>
      <c r="H162" s="1">
        <v>-0.18662538915033899</v>
      </c>
      <c r="I162" s="1">
        <v>-140.70653420320801</v>
      </c>
    </row>
    <row r="163" spans="1:9" x14ac:dyDescent="0.35">
      <c r="A163" s="1">
        <v>10142375</v>
      </c>
      <c r="B163" s="1">
        <v>-0.18885981549840999</v>
      </c>
      <c r="C163" s="1">
        <v>-133.25191377893699</v>
      </c>
      <c r="D163" s="1">
        <v>-48.045732479846201</v>
      </c>
      <c r="E163" s="1">
        <v>-126.424906321254</v>
      </c>
      <c r="F163" s="1">
        <v>-48.4476362898601</v>
      </c>
      <c r="G163" s="1">
        <v>-122.493298160555</v>
      </c>
      <c r="H163" s="1">
        <v>-0.171562241316357</v>
      </c>
      <c r="I163" s="1">
        <v>-140.95220798470999</v>
      </c>
    </row>
    <row r="164" spans="1:9" x14ac:dyDescent="0.35">
      <c r="A164" s="1">
        <v>10204750</v>
      </c>
      <c r="B164" s="1">
        <v>-0.18977052275797801</v>
      </c>
      <c r="C164" s="1">
        <v>-133.483137386284</v>
      </c>
      <c r="D164" s="1">
        <v>-48.684774824239597</v>
      </c>
      <c r="E164" s="1">
        <v>-123.479904333116</v>
      </c>
      <c r="F164" s="1">
        <v>-48.480033009347601</v>
      </c>
      <c r="G164" s="1">
        <v>-125.414663609572</v>
      </c>
      <c r="H164" s="1">
        <v>-0.16543165339784199</v>
      </c>
      <c r="I164" s="1">
        <v>-141.01925778723</v>
      </c>
    </row>
    <row r="165" spans="1:9" x14ac:dyDescent="0.35">
      <c r="A165" s="1">
        <v>10267125</v>
      </c>
      <c r="B165" s="1">
        <v>-0.19245053122757899</v>
      </c>
      <c r="C165" s="1">
        <v>-133.696229758594</v>
      </c>
      <c r="D165" s="1">
        <v>-48.268752474317402</v>
      </c>
      <c r="E165" s="1">
        <v>-126.104229295289</v>
      </c>
      <c r="F165" s="1">
        <v>-48.609563256227197</v>
      </c>
      <c r="G165" s="1">
        <v>-126.86653461111</v>
      </c>
      <c r="H165" s="1">
        <v>-0.18880215273972301</v>
      </c>
      <c r="I165" s="1">
        <v>-141.420867334805</v>
      </c>
    </row>
    <row r="166" spans="1:9" x14ac:dyDescent="0.35">
      <c r="A166" s="1">
        <v>10329500</v>
      </c>
      <c r="B166" s="1">
        <v>-0.18434308545497299</v>
      </c>
      <c r="C166" s="1">
        <v>-133.94897998853901</v>
      </c>
      <c r="D166" s="1">
        <v>-49.038602983083003</v>
      </c>
      <c r="E166" s="1">
        <v>-125.465761308861</v>
      </c>
      <c r="F166" s="1">
        <v>-48.586267738226397</v>
      </c>
      <c r="G166" s="1">
        <v>-121.985335009167</v>
      </c>
      <c r="H166" s="1">
        <v>-0.16861833178170599</v>
      </c>
      <c r="I166" s="1">
        <v>-141.62735701658801</v>
      </c>
    </row>
    <row r="167" spans="1:9" x14ac:dyDescent="0.35">
      <c r="A167" s="1">
        <v>10391875</v>
      </c>
      <c r="B167" s="1">
        <v>-0.18536809675088201</v>
      </c>
      <c r="C167" s="1">
        <v>-134.37567051905299</v>
      </c>
      <c r="D167" s="1">
        <v>-48.8560820610669</v>
      </c>
      <c r="E167" s="1">
        <v>-124.078052657885</v>
      </c>
      <c r="F167" s="1">
        <v>-48.791989675984198</v>
      </c>
      <c r="G167" s="1">
        <v>-123.330652783692</v>
      </c>
      <c r="H167" s="1">
        <v>-0.18281799029120799</v>
      </c>
      <c r="I167" s="1">
        <v>-141.75007163997901</v>
      </c>
    </row>
    <row r="168" spans="1:9" x14ac:dyDescent="0.35">
      <c r="A168" s="1">
        <v>10454250</v>
      </c>
      <c r="B168" s="1">
        <v>-0.192541197113692</v>
      </c>
      <c r="C168" s="1">
        <v>-134.764167241481</v>
      </c>
      <c r="D168" s="1">
        <v>-49.301506184468799</v>
      </c>
      <c r="E168" s="1">
        <v>-127.097823353666</v>
      </c>
      <c r="F168" s="1">
        <v>-48.9532690143146</v>
      </c>
      <c r="G168" s="1">
        <v>-123.36327057547901</v>
      </c>
      <c r="H168" s="1">
        <v>-0.19268570332270399</v>
      </c>
      <c r="I168" s="1">
        <v>-142.08335433922699</v>
      </c>
    </row>
    <row r="169" spans="1:9" x14ac:dyDescent="0.35">
      <c r="A169" s="1">
        <v>10516625</v>
      </c>
      <c r="B169" s="1">
        <v>-0.17505465210367899</v>
      </c>
      <c r="C169" s="1">
        <v>-134.873992310094</v>
      </c>
      <c r="D169" s="1">
        <v>-49.225649450584797</v>
      </c>
      <c r="E169" s="1">
        <v>-123.634953789026</v>
      </c>
      <c r="F169" s="1">
        <v>-49.174714190351999</v>
      </c>
      <c r="G169" s="1">
        <v>-124.842934413029</v>
      </c>
      <c r="H169" s="1">
        <v>-0.17306665715203701</v>
      </c>
      <c r="I169" s="1">
        <v>-142.34203874352701</v>
      </c>
    </row>
    <row r="170" spans="1:9" x14ac:dyDescent="0.35">
      <c r="A170" s="1">
        <v>10579000</v>
      </c>
      <c r="B170" s="1">
        <v>-0.16930378414368</v>
      </c>
      <c r="C170" s="1">
        <v>-135.19294502760599</v>
      </c>
      <c r="D170" s="1">
        <v>-49.129082678535298</v>
      </c>
      <c r="E170" s="1">
        <v>-122.70119301116</v>
      </c>
      <c r="F170" s="1">
        <v>-48.614858421644698</v>
      </c>
      <c r="G170" s="1">
        <v>-125.717200647719</v>
      </c>
      <c r="H170" s="1">
        <v>-0.149111533632174</v>
      </c>
      <c r="I170" s="1">
        <v>-142.515811691387</v>
      </c>
    </row>
    <row r="171" spans="1:9" x14ac:dyDescent="0.35">
      <c r="A171" s="1">
        <v>10641375</v>
      </c>
      <c r="B171" s="1">
        <v>-0.17418076433278601</v>
      </c>
      <c r="C171" s="1">
        <v>-135.436416483226</v>
      </c>
      <c r="D171" s="1">
        <v>-49.085513856598801</v>
      </c>
      <c r="E171" s="1">
        <v>-124.653936353118</v>
      </c>
      <c r="F171" s="1">
        <v>-48.581027648390901</v>
      </c>
      <c r="G171" s="1">
        <v>-126.780593905779</v>
      </c>
      <c r="H171" s="1">
        <v>-0.16525543024381201</v>
      </c>
      <c r="I171" s="1">
        <v>-142.70376586760599</v>
      </c>
    </row>
    <row r="172" spans="1:9" x14ac:dyDescent="0.35">
      <c r="A172" s="1">
        <v>10703750</v>
      </c>
      <c r="B172" s="1">
        <v>-0.16258714751341599</v>
      </c>
      <c r="C172" s="1">
        <v>-135.60976886813401</v>
      </c>
      <c r="D172" s="1">
        <v>-49.035148453420298</v>
      </c>
      <c r="E172" s="1">
        <v>-123.05045950861199</v>
      </c>
      <c r="F172" s="1">
        <v>-49.069509403526297</v>
      </c>
      <c r="G172" s="1">
        <v>-125.05991232343899</v>
      </c>
      <c r="H172" s="1">
        <v>-0.19412779484232001</v>
      </c>
      <c r="I172" s="1">
        <v>-142.84869295831501</v>
      </c>
    </row>
    <row r="173" spans="1:9" x14ac:dyDescent="0.35">
      <c r="A173" s="1">
        <v>10766125</v>
      </c>
      <c r="B173" s="1">
        <v>-0.17886400828714499</v>
      </c>
      <c r="C173" s="1">
        <v>-135.92303534574799</v>
      </c>
      <c r="D173" s="1">
        <v>-49.505918305990903</v>
      </c>
      <c r="E173" s="1">
        <v>-125.263812567632</v>
      </c>
      <c r="F173" s="1">
        <v>-49.354477728842397</v>
      </c>
      <c r="G173" s="1">
        <v>-125.547505762821</v>
      </c>
      <c r="H173" s="1">
        <v>-0.187828082291676</v>
      </c>
      <c r="I173" s="1">
        <v>-143.18327703618399</v>
      </c>
    </row>
    <row r="174" spans="1:9" x14ac:dyDescent="0.35">
      <c r="A174" s="1">
        <v>10828500</v>
      </c>
      <c r="B174" s="1">
        <v>-0.163374798619117</v>
      </c>
      <c r="C174" s="1">
        <v>-136.32920143635701</v>
      </c>
      <c r="D174" s="1">
        <v>-48.997115293341999</v>
      </c>
      <c r="E174" s="1">
        <v>-128.41831198694399</v>
      </c>
      <c r="F174" s="1">
        <v>-49.452173153916597</v>
      </c>
      <c r="G174" s="1">
        <v>-123.022188394184</v>
      </c>
      <c r="H174" s="1">
        <v>-0.17483217524324099</v>
      </c>
      <c r="I174" s="1">
        <v>-143.449497720978</v>
      </c>
    </row>
    <row r="175" spans="1:9" x14ac:dyDescent="0.35">
      <c r="A175" s="1">
        <v>10890875</v>
      </c>
      <c r="B175" s="1">
        <v>-0.17789802693368401</v>
      </c>
      <c r="C175" s="1">
        <v>-136.42500207864299</v>
      </c>
      <c r="D175" s="1">
        <v>-49.3895596931592</v>
      </c>
      <c r="E175" s="1">
        <v>-122.868743757201</v>
      </c>
      <c r="F175" s="1">
        <v>-49.308424163105798</v>
      </c>
      <c r="G175" s="1">
        <v>-126.675918343699</v>
      </c>
      <c r="H175" s="1">
        <v>-0.171291635837686</v>
      </c>
      <c r="I175" s="1">
        <v>-143.695546263756</v>
      </c>
    </row>
    <row r="176" spans="1:9" x14ac:dyDescent="0.35">
      <c r="A176" s="1">
        <v>10953250</v>
      </c>
      <c r="B176" s="1">
        <v>-0.17550879342522099</v>
      </c>
      <c r="C176" s="1">
        <v>-136.480170524231</v>
      </c>
      <c r="D176" s="1">
        <v>-49.2050681077951</v>
      </c>
      <c r="E176" s="1">
        <v>-128.90416115652701</v>
      </c>
      <c r="F176" s="1">
        <v>-49.967032192992903</v>
      </c>
      <c r="G176" s="1">
        <v>-128.12263088749</v>
      </c>
      <c r="H176" s="1">
        <v>-0.18430855462255499</v>
      </c>
      <c r="I176" s="1">
        <v>-143.94015413972599</v>
      </c>
    </row>
    <row r="177" spans="1:9" x14ac:dyDescent="0.35">
      <c r="A177" s="1">
        <v>11015625</v>
      </c>
      <c r="B177" s="1">
        <v>-0.16836372082864701</v>
      </c>
      <c r="C177" s="1">
        <v>-136.86696778635201</v>
      </c>
      <c r="D177" s="1">
        <v>-49.284855619989997</v>
      </c>
      <c r="E177" s="1">
        <v>-126.473146031479</v>
      </c>
      <c r="F177" s="1">
        <v>-49.979429565098201</v>
      </c>
      <c r="G177" s="1">
        <v>-127.242080280229</v>
      </c>
      <c r="H177" s="1">
        <v>-0.17131696032652899</v>
      </c>
      <c r="I177" s="1">
        <v>-144.300499093273</v>
      </c>
    </row>
    <row r="178" spans="1:9" x14ac:dyDescent="0.35">
      <c r="A178" s="1">
        <v>11078000</v>
      </c>
      <c r="B178" s="1">
        <v>-0.17024218264885299</v>
      </c>
      <c r="C178" s="1">
        <v>-137.14061285326201</v>
      </c>
      <c r="D178" s="1">
        <v>-50.059881072788599</v>
      </c>
      <c r="E178" s="1">
        <v>-125.309925453879</v>
      </c>
      <c r="F178" s="1">
        <v>-49.555188213135501</v>
      </c>
      <c r="G178" s="1">
        <v>-128.22301288280099</v>
      </c>
      <c r="H178" s="1">
        <v>-0.17707885783122401</v>
      </c>
      <c r="I178" s="1">
        <v>-144.399869482166</v>
      </c>
    </row>
    <row r="179" spans="1:9" x14ac:dyDescent="0.35">
      <c r="A179" s="1">
        <v>11140375</v>
      </c>
      <c r="B179" s="1">
        <v>-0.17139885827563101</v>
      </c>
      <c r="C179" s="1">
        <v>-137.290636931927</v>
      </c>
      <c r="D179" s="1">
        <v>-50.124028256206998</v>
      </c>
      <c r="E179" s="1">
        <v>-127.811815453783</v>
      </c>
      <c r="F179" s="1">
        <v>-50.089145386652</v>
      </c>
      <c r="G179" s="1">
        <v>-128.00916826995601</v>
      </c>
      <c r="H179" s="1">
        <v>-0.166143961486731</v>
      </c>
      <c r="I179" s="1">
        <v>-144.48386111120001</v>
      </c>
    </row>
    <row r="180" spans="1:9" x14ac:dyDescent="0.35">
      <c r="A180" s="1">
        <v>11202750</v>
      </c>
      <c r="B180" s="1">
        <v>-0.185791034264742</v>
      </c>
      <c r="C180" s="1">
        <v>-137.623813807527</v>
      </c>
      <c r="D180" s="1">
        <v>-50.255141418022497</v>
      </c>
      <c r="E180" s="1">
        <v>-130.787639455689</v>
      </c>
      <c r="F180" s="1">
        <v>-50.087385019685399</v>
      </c>
      <c r="G180" s="1">
        <v>-121.115769931115</v>
      </c>
      <c r="H180" s="1">
        <v>-0.18695098619796999</v>
      </c>
      <c r="I180" s="1">
        <v>-144.61049119741699</v>
      </c>
    </row>
    <row r="181" spans="1:9" x14ac:dyDescent="0.35">
      <c r="A181" s="1">
        <v>11265125</v>
      </c>
      <c r="B181" s="1">
        <v>-0.184156250090558</v>
      </c>
      <c r="C181" s="1">
        <v>-137.80541996860299</v>
      </c>
      <c r="D181" s="1">
        <v>-50.0264900999221</v>
      </c>
      <c r="E181" s="1">
        <v>-124.224792742918</v>
      </c>
      <c r="F181" s="1">
        <v>-49.752818454215301</v>
      </c>
      <c r="G181" s="1">
        <v>-123.634882577019</v>
      </c>
      <c r="H181" s="1">
        <v>-0.18980474286628199</v>
      </c>
      <c r="I181" s="1">
        <v>-144.77989058073501</v>
      </c>
    </row>
    <row r="182" spans="1:9" x14ac:dyDescent="0.35">
      <c r="A182" s="1">
        <v>11327500</v>
      </c>
      <c r="B182" s="1">
        <v>-0.17126490621656601</v>
      </c>
      <c r="C182" s="1">
        <v>-137.98992350672401</v>
      </c>
      <c r="D182" s="1">
        <v>-49.785805245366703</v>
      </c>
      <c r="E182" s="1">
        <v>-124.07377384751101</v>
      </c>
      <c r="F182" s="1">
        <v>-50.110248720085401</v>
      </c>
      <c r="G182" s="1">
        <v>-130.71600338679599</v>
      </c>
      <c r="H182" s="1">
        <v>-0.17583825696820601</v>
      </c>
      <c r="I182" s="1">
        <v>-144.98724210015601</v>
      </c>
    </row>
    <row r="183" spans="1:9" x14ac:dyDescent="0.35">
      <c r="A183" s="1">
        <v>11389875</v>
      </c>
      <c r="B183" s="1">
        <v>-0.180823510498033</v>
      </c>
      <c r="C183" s="1">
        <v>-138.231704812544</v>
      </c>
      <c r="D183" s="1">
        <v>-50.021421824638701</v>
      </c>
      <c r="E183" s="1">
        <v>-127.05176703015</v>
      </c>
      <c r="F183" s="1">
        <v>-50.539904902421902</v>
      </c>
      <c r="G183" s="1">
        <v>-125.65489364040801</v>
      </c>
      <c r="H183" s="1">
        <v>-0.17858181330812101</v>
      </c>
      <c r="I183" s="1">
        <v>-145.31820530795301</v>
      </c>
    </row>
    <row r="184" spans="1:9" x14ac:dyDescent="0.35">
      <c r="A184" s="1">
        <v>11452250</v>
      </c>
      <c r="B184" s="1">
        <v>-0.183666845474593</v>
      </c>
      <c r="C184" s="1">
        <v>-138.51982412248699</v>
      </c>
      <c r="D184" s="1">
        <v>-50.199967163468102</v>
      </c>
      <c r="E184" s="1">
        <v>-129.772011384492</v>
      </c>
      <c r="F184" s="1">
        <v>-50.600916108927301</v>
      </c>
      <c r="G184" s="1">
        <v>-124.47952874059</v>
      </c>
      <c r="H184" s="1">
        <v>-0.16685790772366799</v>
      </c>
      <c r="I184" s="1">
        <v>-145.23701413155601</v>
      </c>
    </row>
    <row r="185" spans="1:9" x14ac:dyDescent="0.35">
      <c r="A185" s="1">
        <v>11514625</v>
      </c>
      <c r="B185" s="1">
        <v>-0.17574256624256099</v>
      </c>
      <c r="C185" s="1">
        <v>-138.79343586115999</v>
      </c>
      <c r="D185" s="1">
        <v>-50.261764696246999</v>
      </c>
      <c r="E185" s="1">
        <v>-129.483413669111</v>
      </c>
      <c r="F185" s="1">
        <v>-50.267719302294601</v>
      </c>
      <c r="G185" s="1">
        <v>-123.96942904733901</v>
      </c>
      <c r="H185" s="1">
        <v>-0.179098162697064</v>
      </c>
      <c r="I185" s="1">
        <v>-145.545100985461</v>
      </c>
    </row>
    <row r="186" spans="1:9" x14ac:dyDescent="0.35">
      <c r="A186" s="1">
        <v>11577000</v>
      </c>
      <c r="B186" s="1">
        <v>-0.176326650470572</v>
      </c>
      <c r="C186" s="1">
        <v>-138.93201011176001</v>
      </c>
      <c r="D186" s="1">
        <v>-50.533750230731599</v>
      </c>
      <c r="E186" s="1">
        <v>-123.29389577929101</v>
      </c>
      <c r="F186" s="1">
        <v>-50.508850730462299</v>
      </c>
      <c r="G186" s="1">
        <v>-130.60104600465101</v>
      </c>
      <c r="H186" s="1">
        <v>-0.151149859426182</v>
      </c>
      <c r="I186" s="1">
        <v>-145.75591681536699</v>
      </c>
    </row>
    <row r="187" spans="1:9" x14ac:dyDescent="0.35">
      <c r="A187" s="1">
        <v>11639375</v>
      </c>
      <c r="B187" s="1">
        <v>-0.15447971240542599</v>
      </c>
      <c r="C187" s="1">
        <v>-139.04932341523201</v>
      </c>
      <c r="D187" s="1">
        <v>-50.345205179484303</v>
      </c>
      <c r="E187" s="1">
        <v>-122.700948285688</v>
      </c>
      <c r="F187" s="1">
        <v>-50.3942362517611</v>
      </c>
      <c r="G187" s="1">
        <v>-127.371646842874</v>
      </c>
      <c r="H187" s="1">
        <v>-0.16921132546752299</v>
      </c>
      <c r="I187" s="1">
        <v>-145.98542967840999</v>
      </c>
    </row>
    <row r="188" spans="1:9" x14ac:dyDescent="0.35">
      <c r="A188" s="1">
        <v>11701750</v>
      </c>
      <c r="B188" s="1">
        <v>-0.16505849395633199</v>
      </c>
      <c r="C188" s="1">
        <v>-139.352515389199</v>
      </c>
      <c r="D188" s="1">
        <v>-50.215362269400103</v>
      </c>
      <c r="E188" s="1">
        <v>-129.97111572686899</v>
      </c>
      <c r="F188" s="1">
        <v>-50.769001214996301</v>
      </c>
      <c r="G188" s="1">
        <v>-122.436570880574</v>
      </c>
      <c r="H188" s="1">
        <v>-0.17774368796227599</v>
      </c>
      <c r="I188" s="1">
        <v>-146.056783163304</v>
      </c>
    </row>
    <row r="189" spans="1:9" x14ac:dyDescent="0.35">
      <c r="A189" s="1">
        <v>11764125</v>
      </c>
      <c r="B189" s="1">
        <v>-0.15385139627674799</v>
      </c>
      <c r="C189" s="1">
        <v>-139.56295970084099</v>
      </c>
      <c r="D189" s="1">
        <v>-51.0424222681591</v>
      </c>
      <c r="E189" s="1">
        <v>-127.329862230495</v>
      </c>
      <c r="F189" s="1">
        <v>-50.4622536214533</v>
      </c>
      <c r="G189" s="1">
        <v>-128.67730248208301</v>
      </c>
      <c r="H189" s="1">
        <v>-0.172559580852856</v>
      </c>
      <c r="I189" s="1">
        <v>-146.36948480836301</v>
      </c>
    </row>
    <row r="190" spans="1:9" x14ac:dyDescent="0.35">
      <c r="A190" s="1">
        <v>11826500</v>
      </c>
      <c r="B190" s="1">
        <v>-0.16336683068317101</v>
      </c>
      <c r="C190" s="1">
        <v>-139.66813375763601</v>
      </c>
      <c r="D190" s="1">
        <v>-50.766244795981997</v>
      </c>
      <c r="E190" s="1">
        <v>-129.97714843103</v>
      </c>
      <c r="F190" s="1">
        <v>-50.6224212729703</v>
      </c>
      <c r="G190" s="1">
        <v>-125.949149355625</v>
      </c>
      <c r="H190" s="1">
        <v>-0.16346184729281099</v>
      </c>
      <c r="I190" s="1">
        <v>-146.51859793407399</v>
      </c>
    </row>
    <row r="191" spans="1:9" x14ac:dyDescent="0.35">
      <c r="A191" s="1">
        <v>11888875</v>
      </c>
      <c r="B191" s="1">
        <v>-0.16046847965549799</v>
      </c>
      <c r="C191" s="1">
        <v>-140.05794649971</v>
      </c>
      <c r="D191" s="1">
        <v>-50.959974129213698</v>
      </c>
      <c r="E191" s="1">
        <v>-126.561407369574</v>
      </c>
      <c r="F191" s="1">
        <v>-50.994371804869999</v>
      </c>
      <c r="G191" s="1">
        <v>-126.35660724356499</v>
      </c>
      <c r="H191" s="1">
        <v>-0.15704532885778399</v>
      </c>
      <c r="I191" s="1">
        <v>-146.69403053258199</v>
      </c>
    </row>
    <row r="192" spans="1:9" x14ac:dyDescent="0.35">
      <c r="A192" s="1">
        <v>11951250</v>
      </c>
      <c r="B192" s="1">
        <v>-0.18936340501785201</v>
      </c>
      <c r="C192" s="1">
        <v>-140.11830145105199</v>
      </c>
      <c r="D192" s="1">
        <v>-51.334587345475903</v>
      </c>
      <c r="E192" s="1">
        <v>-125.500321189402</v>
      </c>
      <c r="F192" s="1">
        <v>-51.0867482228482</v>
      </c>
      <c r="G192" s="1">
        <v>-125.70423323593501</v>
      </c>
      <c r="H192" s="1">
        <v>-0.159494995077548</v>
      </c>
      <c r="I192" s="1">
        <v>-146.84108438899301</v>
      </c>
    </row>
    <row r="193" spans="1:9" x14ac:dyDescent="0.35">
      <c r="A193" s="1">
        <v>12013625</v>
      </c>
      <c r="B193" s="1">
        <v>-0.198400206141264</v>
      </c>
      <c r="C193" s="1">
        <v>-140.382905951808</v>
      </c>
      <c r="D193" s="1">
        <v>-51.193282892095802</v>
      </c>
      <c r="E193" s="1">
        <v>-128.604248023308</v>
      </c>
      <c r="F193" s="1">
        <v>-50.474561669550397</v>
      </c>
      <c r="G193" s="1">
        <v>-128.38483807906101</v>
      </c>
      <c r="H193" s="1">
        <v>-0.172269027356965</v>
      </c>
      <c r="I193" s="1">
        <v>-146.92743670134101</v>
      </c>
    </row>
    <row r="194" spans="1:9" x14ac:dyDescent="0.35">
      <c r="A194" s="1">
        <v>12076000</v>
      </c>
      <c r="B194" s="1">
        <v>-0.19351504195807601</v>
      </c>
      <c r="C194" s="1">
        <v>-140.52524506060399</v>
      </c>
      <c r="D194" s="1">
        <v>-51.219271496733597</v>
      </c>
      <c r="E194" s="1">
        <v>-126.114841994637</v>
      </c>
      <c r="F194" s="1">
        <v>-51.072403322370803</v>
      </c>
      <c r="G194" s="1">
        <v>-129.679064611619</v>
      </c>
      <c r="H194" s="1">
        <v>-0.182279862160102</v>
      </c>
      <c r="I194" s="1">
        <v>-147.04401754054399</v>
      </c>
    </row>
    <row r="195" spans="1:9" x14ac:dyDescent="0.35">
      <c r="A195" s="1">
        <v>12138375</v>
      </c>
      <c r="B195" s="1">
        <v>-0.184129808706741</v>
      </c>
      <c r="C195" s="1">
        <v>-140.86463808945999</v>
      </c>
      <c r="D195" s="1">
        <v>-50.844242260959703</v>
      </c>
      <c r="E195" s="1">
        <v>-128.26937835051399</v>
      </c>
      <c r="F195" s="1">
        <v>-51.577186632349097</v>
      </c>
      <c r="G195" s="1">
        <v>-127.864293491189</v>
      </c>
      <c r="H195" s="1">
        <v>-0.17462827619205801</v>
      </c>
      <c r="I195" s="1">
        <v>-147.27914485104299</v>
      </c>
    </row>
    <row r="196" spans="1:9" x14ac:dyDescent="0.35">
      <c r="A196" s="1">
        <v>12200750</v>
      </c>
      <c r="B196" s="1">
        <v>-0.1830782505131</v>
      </c>
      <c r="C196" s="1">
        <v>-140.975455359074</v>
      </c>
      <c r="D196" s="1">
        <v>-51.628053534005403</v>
      </c>
      <c r="E196" s="1">
        <v>-127.531868716037</v>
      </c>
      <c r="F196" s="1">
        <v>-51.388078326625497</v>
      </c>
      <c r="G196" s="1">
        <v>-126.18836816874401</v>
      </c>
      <c r="H196" s="1">
        <v>-0.170172330833602</v>
      </c>
      <c r="I196" s="1">
        <v>-147.561687737444</v>
      </c>
    </row>
    <row r="197" spans="1:9" x14ac:dyDescent="0.35">
      <c r="A197" s="1">
        <v>12263125</v>
      </c>
      <c r="B197" s="1">
        <v>-0.18247460459759199</v>
      </c>
      <c r="C197" s="1">
        <v>-141.149715981193</v>
      </c>
      <c r="D197" s="1">
        <v>-51.135293835335503</v>
      </c>
      <c r="E197" s="1">
        <v>-127.00187759025199</v>
      </c>
      <c r="F197" s="1">
        <v>-51.192996351699101</v>
      </c>
      <c r="G197" s="1">
        <v>-130.62577636656999</v>
      </c>
      <c r="H197" s="1">
        <v>-0.200817567699415</v>
      </c>
      <c r="I197" s="1">
        <v>-147.64036751253801</v>
      </c>
    </row>
    <row r="198" spans="1:9" x14ac:dyDescent="0.35">
      <c r="A198" s="1">
        <v>12325500</v>
      </c>
      <c r="B198" s="1">
        <v>-0.17731105863716401</v>
      </c>
      <c r="C198" s="1">
        <v>-141.40619466896001</v>
      </c>
      <c r="D198" s="1">
        <v>-51.0343208718173</v>
      </c>
      <c r="E198" s="1">
        <v>-124.093279653599</v>
      </c>
      <c r="F198" s="1">
        <v>-51.472318941594501</v>
      </c>
      <c r="G198" s="1">
        <v>-125.06100255369201</v>
      </c>
      <c r="H198" s="1">
        <v>-0.18557120333976199</v>
      </c>
      <c r="I198" s="1">
        <v>-147.91362637000799</v>
      </c>
    </row>
    <row r="199" spans="1:9" x14ac:dyDescent="0.35">
      <c r="A199" s="1">
        <v>12387875</v>
      </c>
      <c r="B199" s="1">
        <v>-0.18083402854844599</v>
      </c>
      <c r="C199" s="1">
        <v>-141.581157573268</v>
      </c>
      <c r="D199" s="1">
        <v>-51.316800322547302</v>
      </c>
      <c r="E199" s="1">
        <v>-123.066987719764</v>
      </c>
      <c r="F199" s="1">
        <v>-51.804319282743698</v>
      </c>
      <c r="G199" s="1">
        <v>-125.04547293832699</v>
      </c>
      <c r="H199" s="1">
        <v>-0.18261387558588801</v>
      </c>
      <c r="I199" s="1">
        <v>-148.061861896887</v>
      </c>
    </row>
    <row r="200" spans="1:9" x14ac:dyDescent="0.35">
      <c r="A200" s="1">
        <v>12450250</v>
      </c>
      <c r="B200" s="1">
        <v>-0.18562031099936099</v>
      </c>
      <c r="C200" s="1">
        <v>-141.81714135864999</v>
      </c>
      <c r="D200" s="1">
        <v>-50.7677920204451</v>
      </c>
      <c r="E200" s="1">
        <v>-131.81576864395399</v>
      </c>
      <c r="F200" s="1">
        <v>-51.534738582612498</v>
      </c>
      <c r="G200" s="1">
        <v>-127.027045812715</v>
      </c>
      <c r="H200" s="1">
        <v>-0.20081884545637599</v>
      </c>
      <c r="I200" s="1">
        <v>-148.16279820850301</v>
      </c>
    </row>
    <row r="201" spans="1:9" x14ac:dyDescent="0.35">
      <c r="A201" s="1">
        <v>12512625</v>
      </c>
      <c r="B201" s="1">
        <v>-0.181124230215955</v>
      </c>
      <c r="C201" s="1">
        <v>-141.97876866112</v>
      </c>
      <c r="D201" s="1">
        <v>-51.590453733907303</v>
      </c>
      <c r="E201" s="1">
        <v>-130.52819888364999</v>
      </c>
      <c r="F201" s="1">
        <v>-52.139424901432797</v>
      </c>
      <c r="G201" s="1">
        <v>-130.52850870442299</v>
      </c>
      <c r="H201" s="1">
        <v>-0.174191334752057</v>
      </c>
      <c r="I201" s="1">
        <v>-148.392094735142</v>
      </c>
    </row>
    <row r="202" spans="1:9" x14ac:dyDescent="0.35">
      <c r="A202" s="1">
        <v>12575000</v>
      </c>
      <c r="B202" s="1">
        <v>-0.15739531073764501</v>
      </c>
      <c r="C202" s="1">
        <v>-142.019023764423</v>
      </c>
      <c r="D202" s="1">
        <v>-51.685491731552602</v>
      </c>
      <c r="E202" s="1">
        <v>-124.330301318133</v>
      </c>
      <c r="F202" s="1">
        <v>-51.712453104689502</v>
      </c>
      <c r="G202" s="1">
        <v>-128.800423968741</v>
      </c>
      <c r="H202" s="1">
        <v>-0.16642747529409699</v>
      </c>
      <c r="I202" s="1">
        <v>-148.45541346147499</v>
      </c>
    </row>
    <row r="203" spans="1:9" x14ac:dyDescent="0.35">
      <c r="A203" s="1">
        <v>12637375</v>
      </c>
      <c r="B203" s="1">
        <v>-0.17944291819213301</v>
      </c>
      <c r="C203" s="1">
        <v>-142.25910034304999</v>
      </c>
      <c r="D203" s="1">
        <v>-51.232172486033598</v>
      </c>
      <c r="E203" s="1">
        <v>-123.87299088159</v>
      </c>
      <c r="F203" s="1">
        <v>-51.289464051167599</v>
      </c>
      <c r="G203" s="1">
        <v>-127.96208240407501</v>
      </c>
      <c r="H203" s="1">
        <v>-0.17088069098009101</v>
      </c>
      <c r="I203" s="1">
        <v>-148.69033336298901</v>
      </c>
    </row>
    <row r="204" spans="1:9" x14ac:dyDescent="0.35">
      <c r="A204" s="1">
        <v>12699750</v>
      </c>
      <c r="B204" s="1">
        <v>-0.18239090083193901</v>
      </c>
      <c r="C204" s="1">
        <v>-142.471882462547</v>
      </c>
      <c r="D204" s="1">
        <v>-51.813029202337198</v>
      </c>
      <c r="E204" s="1">
        <v>-128.356682884007</v>
      </c>
      <c r="F204" s="1">
        <v>-51.722604857092399</v>
      </c>
      <c r="G204" s="1">
        <v>-132.29546085218101</v>
      </c>
      <c r="H204" s="1">
        <v>-0.18893051476271999</v>
      </c>
      <c r="I204" s="1">
        <v>-148.86101054381001</v>
      </c>
    </row>
    <row r="205" spans="1:9" x14ac:dyDescent="0.35">
      <c r="A205" s="1">
        <v>12762125</v>
      </c>
      <c r="B205" s="1">
        <v>-0.172752446010706</v>
      </c>
      <c r="C205" s="1">
        <v>-142.77232662901301</v>
      </c>
      <c r="D205" s="1">
        <v>-52.266655383165499</v>
      </c>
      <c r="E205" s="1">
        <v>-127.163839241212</v>
      </c>
      <c r="F205" s="1">
        <v>-51.573945152163603</v>
      </c>
      <c r="G205" s="1">
        <v>-128.23673905405099</v>
      </c>
      <c r="H205" s="1">
        <v>-0.20060080577374401</v>
      </c>
      <c r="I205" s="1">
        <v>-148.96576912246999</v>
      </c>
    </row>
    <row r="206" spans="1:9" x14ac:dyDescent="0.35">
      <c r="A206" s="1">
        <v>12824500</v>
      </c>
      <c r="B206" s="1">
        <v>-0.16908550300278899</v>
      </c>
      <c r="C206" s="1">
        <v>-142.99063890385699</v>
      </c>
      <c r="D206" s="1">
        <v>-51.142754897243798</v>
      </c>
      <c r="E206" s="1">
        <v>-128.78286046817601</v>
      </c>
      <c r="F206" s="1">
        <v>-52.416433835890203</v>
      </c>
      <c r="G206" s="1">
        <v>-121.188016307647</v>
      </c>
      <c r="H206" s="1">
        <v>-0.19032415322773699</v>
      </c>
      <c r="I206" s="1">
        <v>-149.02568934856001</v>
      </c>
    </row>
    <row r="207" spans="1:9" x14ac:dyDescent="0.35">
      <c r="A207" s="1">
        <v>12886875</v>
      </c>
      <c r="B207" s="1">
        <v>-0.18308419603489101</v>
      </c>
      <c r="C207" s="1">
        <v>-142.94409218239099</v>
      </c>
      <c r="D207" s="1">
        <v>-51.792380492791203</v>
      </c>
      <c r="E207" s="1">
        <v>-129.085621176692</v>
      </c>
      <c r="F207" s="1">
        <v>-51.433311567177498</v>
      </c>
      <c r="G207" s="1">
        <v>-123.818318632679</v>
      </c>
      <c r="H207" s="1">
        <v>-0.20057190822159601</v>
      </c>
      <c r="I207" s="1">
        <v>-149.31879655581801</v>
      </c>
    </row>
    <row r="208" spans="1:9" x14ac:dyDescent="0.35">
      <c r="A208" s="1">
        <v>12949250</v>
      </c>
      <c r="B208" s="1">
        <v>-0.15294210935807201</v>
      </c>
      <c r="C208" s="1">
        <v>-143.23948329997299</v>
      </c>
      <c r="D208" s="1">
        <v>-52.102485340742099</v>
      </c>
      <c r="E208" s="1">
        <v>-127.23434582147</v>
      </c>
      <c r="F208" s="1">
        <v>-51.836199401643199</v>
      </c>
      <c r="G208" s="1">
        <v>-126.43149398419401</v>
      </c>
      <c r="H208" s="1">
        <v>-0.15666977417749101</v>
      </c>
      <c r="I208" s="1">
        <v>-149.53694222864399</v>
      </c>
    </row>
    <row r="209" spans="1:9" x14ac:dyDescent="0.35">
      <c r="A209" s="1">
        <v>13011625</v>
      </c>
      <c r="B209" s="1">
        <v>-0.17861058509028599</v>
      </c>
      <c r="C209" s="1">
        <v>-143.31994715095499</v>
      </c>
      <c r="D209" s="1">
        <v>-53.2760148471774</v>
      </c>
      <c r="E209" s="1">
        <v>-123.09205576039101</v>
      </c>
      <c r="F209" s="1">
        <v>-52.240948479008402</v>
      </c>
      <c r="G209" s="1">
        <v>-128.82215103521801</v>
      </c>
      <c r="H209" s="1">
        <v>-0.18822554886741699</v>
      </c>
      <c r="I209" s="1">
        <v>-149.73372119820701</v>
      </c>
    </row>
    <row r="210" spans="1:9" x14ac:dyDescent="0.35">
      <c r="A210" s="1">
        <v>13074000</v>
      </c>
      <c r="B210" s="1">
        <v>-0.161563409189587</v>
      </c>
      <c r="C210" s="1">
        <v>-143.60604798964701</v>
      </c>
      <c r="D210" s="1">
        <v>-51.597614426125403</v>
      </c>
      <c r="E210" s="1">
        <v>-130.37340674654601</v>
      </c>
      <c r="F210" s="1">
        <v>-51.732445939237699</v>
      </c>
      <c r="G210" s="1">
        <v>-130.99576073941</v>
      </c>
      <c r="H210" s="1">
        <v>-0.19382207462807999</v>
      </c>
      <c r="I210" s="1">
        <v>-149.89523227516801</v>
      </c>
    </row>
    <row r="211" spans="1:9" x14ac:dyDescent="0.35">
      <c r="A211" s="1">
        <v>13136375</v>
      </c>
      <c r="B211" s="1">
        <v>-0.17379620924248901</v>
      </c>
      <c r="C211" s="1">
        <v>-143.76366204463801</v>
      </c>
      <c r="D211" s="1">
        <v>-52.617551735114802</v>
      </c>
      <c r="E211" s="1">
        <v>-128.51283312539701</v>
      </c>
      <c r="F211" s="1">
        <v>-52.252508267566199</v>
      </c>
      <c r="G211" s="1">
        <v>-136.33306050389001</v>
      </c>
      <c r="H211" s="1">
        <v>-0.168497703207731</v>
      </c>
      <c r="I211" s="1">
        <v>-149.98964858473599</v>
      </c>
    </row>
    <row r="212" spans="1:9" x14ac:dyDescent="0.35">
      <c r="A212" s="1">
        <v>13198750</v>
      </c>
      <c r="B212" s="1">
        <v>-0.173090823567561</v>
      </c>
      <c r="C212" s="1">
        <v>-143.81284242094699</v>
      </c>
      <c r="D212" s="1">
        <v>-52.570245389464702</v>
      </c>
      <c r="E212" s="1">
        <v>-127.15111717821399</v>
      </c>
      <c r="F212" s="1">
        <v>-52.132045310424097</v>
      </c>
      <c r="G212" s="1">
        <v>-125.148325508908</v>
      </c>
      <c r="H212" s="1">
        <v>-0.19773625437279399</v>
      </c>
      <c r="I212" s="1">
        <v>-150.31760010822899</v>
      </c>
    </row>
    <row r="213" spans="1:9" x14ac:dyDescent="0.35">
      <c r="A213" s="1">
        <v>13261125</v>
      </c>
      <c r="B213" s="1">
        <v>-0.186574558061079</v>
      </c>
      <c r="C213" s="1">
        <v>-143.95607643411401</v>
      </c>
      <c r="D213" s="1">
        <v>-52.505308451689402</v>
      </c>
      <c r="E213" s="1">
        <v>-132.055859171891</v>
      </c>
      <c r="F213" s="1">
        <v>-53.041083887905998</v>
      </c>
      <c r="G213" s="1">
        <v>-123.899950346414</v>
      </c>
      <c r="H213" s="1">
        <v>-0.19285456615211699</v>
      </c>
      <c r="I213" s="1">
        <v>-150.348359763856</v>
      </c>
    </row>
    <row r="214" spans="1:9" x14ac:dyDescent="0.35">
      <c r="A214" s="1">
        <v>13323500</v>
      </c>
      <c r="B214" s="1">
        <v>-0.15696145862115099</v>
      </c>
      <c r="C214" s="1">
        <v>-144.230221109116</v>
      </c>
      <c r="D214" s="1">
        <v>-51.929057521324999</v>
      </c>
      <c r="E214" s="1">
        <v>-129.57013859121599</v>
      </c>
      <c r="F214" s="1">
        <v>-52.577061918483999</v>
      </c>
      <c r="G214" s="1">
        <v>-129.14909199529799</v>
      </c>
      <c r="H214" s="1">
        <v>-0.20083637680453501</v>
      </c>
      <c r="I214" s="1">
        <v>-150.26174497296</v>
      </c>
    </row>
    <row r="215" spans="1:9" x14ac:dyDescent="0.35">
      <c r="A215" s="1">
        <v>13385875</v>
      </c>
      <c r="B215" s="1">
        <v>-0.16739659173444199</v>
      </c>
      <c r="C215" s="1">
        <v>-144.168361982932</v>
      </c>
      <c r="D215" s="1">
        <v>-53.060913633196897</v>
      </c>
      <c r="E215" s="1">
        <v>-124.864759915609</v>
      </c>
      <c r="F215" s="1">
        <v>-52.641843548889597</v>
      </c>
      <c r="G215" s="1">
        <v>-129.424022369803</v>
      </c>
      <c r="H215" s="1">
        <v>-0.188862667123013</v>
      </c>
      <c r="I215" s="1">
        <v>-150.28894787479601</v>
      </c>
    </row>
    <row r="216" spans="1:9" x14ac:dyDescent="0.35">
      <c r="A216" s="1">
        <v>13448250</v>
      </c>
      <c r="B216" s="1">
        <v>-0.15361689081556301</v>
      </c>
      <c r="C216" s="1">
        <v>-144.49403619225399</v>
      </c>
      <c r="D216" s="1">
        <v>-52.643830925340403</v>
      </c>
      <c r="E216" s="1">
        <v>-128.73031391558899</v>
      </c>
      <c r="F216" s="1">
        <v>-52.390228058654998</v>
      </c>
      <c r="G216" s="1">
        <v>-127.528782020631</v>
      </c>
      <c r="H216" s="1">
        <v>-0.17646142682208901</v>
      </c>
      <c r="I216" s="1">
        <v>-150.792849060073</v>
      </c>
    </row>
    <row r="217" spans="1:9" x14ac:dyDescent="0.35">
      <c r="A217" s="1">
        <v>13510625</v>
      </c>
      <c r="B217" s="1">
        <v>-0.16601829874379101</v>
      </c>
      <c r="C217" s="1">
        <v>-144.66233677819</v>
      </c>
      <c r="D217" s="1">
        <v>-52.127188093579598</v>
      </c>
      <c r="E217" s="1">
        <v>-127.879033281299</v>
      </c>
      <c r="F217" s="1">
        <v>-52.287327640205199</v>
      </c>
      <c r="G217" s="1">
        <v>-130.33967038493799</v>
      </c>
      <c r="H217" s="1">
        <v>-0.17156823584786901</v>
      </c>
      <c r="I217" s="1">
        <v>-150.73433949581599</v>
      </c>
    </row>
    <row r="218" spans="1:9" x14ac:dyDescent="0.35">
      <c r="A218" s="1">
        <v>13573000</v>
      </c>
      <c r="B218" s="1">
        <v>-0.17625946536086301</v>
      </c>
      <c r="C218" s="1">
        <v>-144.97368064020799</v>
      </c>
      <c r="D218" s="1">
        <v>-53.466440487051898</v>
      </c>
      <c r="E218" s="1">
        <v>-126.35444869713299</v>
      </c>
      <c r="F218" s="1">
        <v>-52.393934064198902</v>
      </c>
      <c r="G218" s="1">
        <v>-125.49901262141501</v>
      </c>
      <c r="H218" s="1">
        <v>-0.18793348691792</v>
      </c>
      <c r="I218" s="1">
        <v>-150.83030354536601</v>
      </c>
    </row>
    <row r="219" spans="1:9" x14ac:dyDescent="0.35">
      <c r="A219" s="1">
        <v>13635375</v>
      </c>
      <c r="B219" s="1">
        <v>-0.17269576133808601</v>
      </c>
      <c r="C219" s="1">
        <v>-145.03810250634601</v>
      </c>
      <c r="D219" s="1">
        <v>-52.791732910344997</v>
      </c>
      <c r="E219" s="1">
        <v>-129.10980979762601</v>
      </c>
      <c r="F219" s="1">
        <v>-52.787819856476297</v>
      </c>
      <c r="G219" s="1">
        <v>-129.13242166387801</v>
      </c>
      <c r="H219" s="1">
        <v>-0.174417711267182</v>
      </c>
      <c r="I219" s="1">
        <v>-151.18807978062699</v>
      </c>
    </row>
    <row r="220" spans="1:9" x14ac:dyDescent="0.35">
      <c r="A220" s="1">
        <v>13697750</v>
      </c>
      <c r="B220" s="1">
        <v>-0.167358307784123</v>
      </c>
      <c r="C220" s="1">
        <v>-145.23082255489601</v>
      </c>
      <c r="D220" s="1">
        <v>-53.139461769353701</v>
      </c>
      <c r="E220" s="1">
        <v>-133.90011117058799</v>
      </c>
      <c r="F220" s="1">
        <v>-52.872238920113602</v>
      </c>
      <c r="G220" s="1">
        <v>-124.556614236599</v>
      </c>
      <c r="H220" s="1">
        <v>-0.192645355608033</v>
      </c>
      <c r="I220" s="1">
        <v>-151.23877927045601</v>
      </c>
    </row>
    <row r="221" spans="1:9" x14ac:dyDescent="0.35">
      <c r="A221" s="1">
        <v>13760125</v>
      </c>
      <c r="B221" s="1">
        <v>-0.17836171562314601</v>
      </c>
      <c r="C221" s="1">
        <v>-145.36472173385201</v>
      </c>
      <c r="D221" s="1">
        <v>-52.771597607782198</v>
      </c>
      <c r="E221" s="1">
        <v>-128.590375079583</v>
      </c>
      <c r="F221" s="1">
        <v>-53.495230289252298</v>
      </c>
      <c r="G221" s="1">
        <v>-127.042816293353</v>
      </c>
      <c r="H221" s="1">
        <v>-0.186418458046784</v>
      </c>
      <c r="I221" s="1">
        <v>-151.26822609297099</v>
      </c>
    </row>
    <row r="222" spans="1:9" x14ac:dyDescent="0.35">
      <c r="A222" s="1">
        <v>13822500</v>
      </c>
      <c r="B222" s="1">
        <v>-0.17743609671638499</v>
      </c>
      <c r="C222" s="1">
        <v>-145.524655821404</v>
      </c>
      <c r="D222" s="1">
        <v>-52.624682657183101</v>
      </c>
      <c r="E222" s="1">
        <v>-130.93339200446999</v>
      </c>
      <c r="F222" s="1">
        <v>-52.880368492433497</v>
      </c>
      <c r="G222" s="1">
        <v>-128.213190966751</v>
      </c>
      <c r="H222" s="1">
        <v>-0.171037575047918</v>
      </c>
      <c r="I222" s="1">
        <v>-151.61319531825899</v>
      </c>
    </row>
    <row r="223" spans="1:9" x14ac:dyDescent="0.35">
      <c r="A223" s="1">
        <v>13884875</v>
      </c>
      <c r="B223" s="1">
        <v>-0.18292101240191899</v>
      </c>
      <c r="C223" s="1">
        <v>-145.68683918313999</v>
      </c>
      <c r="D223" s="1">
        <v>-52.614577385499501</v>
      </c>
      <c r="E223" s="1">
        <v>-124.498707561373</v>
      </c>
      <c r="F223" s="1">
        <v>-53.299898167614103</v>
      </c>
      <c r="G223" s="1">
        <v>-125.09353692594399</v>
      </c>
      <c r="H223" s="1">
        <v>-0.182390251265444</v>
      </c>
      <c r="I223" s="1">
        <v>-151.62270411071799</v>
      </c>
    </row>
    <row r="224" spans="1:9" x14ac:dyDescent="0.35">
      <c r="A224" s="1">
        <v>13947250</v>
      </c>
      <c r="B224" s="1">
        <v>-0.181502031907565</v>
      </c>
      <c r="C224" s="1">
        <v>-145.97954395522601</v>
      </c>
      <c r="D224" s="1">
        <v>-53.475845683412601</v>
      </c>
      <c r="E224" s="1">
        <v>-128.920374736734</v>
      </c>
      <c r="F224" s="1">
        <v>-52.833784103535301</v>
      </c>
      <c r="G224" s="1">
        <v>-126.71958784839499</v>
      </c>
      <c r="H224" s="1">
        <v>-0.161139006780461</v>
      </c>
      <c r="I224" s="1">
        <v>-151.799246242854</v>
      </c>
    </row>
    <row r="225" spans="1:9" x14ac:dyDescent="0.35">
      <c r="A225" s="1">
        <v>14009625</v>
      </c>
      <c r="B225" s="1">
        <v>-0.17665644714979301</v>
      </c>
      <c r="C225" s="1">
        <v>-146.08156494358599</v>
      </c>
      <c r="D225" s="1">
        <v>-52.407498370029899</v>
      </c>
      <c r="E225" s="1">
        <v>-127.53308928779801</v>
      </c>
      <c r="F225" s="1">
        <v>-52.709989785049203</v>
      </c>
      <c r="G225" s="1">
        <v>-126.11381708263301</v>
      </c>
      <c r="H225" s="1">
        <v>-0.15915048637721299</v>
      </c>
      <c r="I225" s="1">
        <v>-151.99173395420101</v>
      </c>
    </row>
    <row r="226" spans="1:9" x14ac:dyDescent="0.35">
      <c r="A226" s="1">
        <v>14072000</v>
      </c>
      <c r="B226" s="1">
        <v>-0.16308615153868</v>
      </c>
      <c r="C226" s="1">
        <v>-146.191645748269</v>
      </c>
      <c r="D226" s="1">
        <v>-52.702295802193497</v>
      </c>
      <c r="E226" s="1">
        <v>-129.63569065573799</v>
      </c>
      <c r="F226" s="1">
        <v>-52.998212384160702</v>
      </c>
      <c r="G226" s="1">
        <v>-127.278400577783</v>
      </c>
      <c r="H226" s="1">
        <v>-0.16927646791595399</v>
      </c>
      <c r="I226" s="1">
        <v>-152.048267851188</v>
      </c>
    </row>
    <row r="227" spans="1:9" x14ac:dyDescent="0.35">
      <c r="A227" s="1">
        <v>14134375</v>
      </c>
      <c r="B227" s="1">
        <v>-0.14138310355622</v>
      </c>
      <c r="C227" s="1">
        <v>-146.33686497573001</v>
      </c>
      <c r="D227" s="1">
        <v>-53.114059560176798</v>
      </c>
      <c r="E227" s="1">
        <v>-126.62045733729499</v>
      </c>
      <c r="F227" s="1">
        <v>-53.005130170170602</v>
      </c>
      <c r="G227" s="1">
        <v>-126.590759120123</v>
      </c>
      <c r="H227" s="1">
        <v>-0.18124710368395899</v>
      </c>
      <c r="I227" s="1">
        <v>-152.260863269738</v>
      </c>
    </row>
    <row r="228" spans="1:9" x14ac:dyDescent="0.35">
      <c r="A228" s="1">
        <v>14196750</v>
      </c>
      <c r="B228" s="1">
        <v>-0.17192535335471601</v>
      </c>
      <c r="C228" s="1">
        <v>-146.46965801827699</v>
      </c>
      <c r="D228" s="1">
        <v>-53.326542427745899</v>
      </c>
      <c r="E228" s="1">
        <v>-129.524720038677</v>
      </c>
      <c r="F228" s="1">
        <v>-53.396566212096303</v>
      </c>
      <c r="G228" s="1">
        <v>-123.820334903145</v>
      </c>
      <c r="H228" s="1">
        <v>-0.18271286122711899</v>
      </c>
      <c r="I228" s="1">
        <v>-152.37271884912701</v>
      </c>
    </row>
    <row r="229" spans="1:9" x14ac:dyDescent="0.35">
      <c r="A229" s="1">
        <v>14259125</v>
      </c>
      <c r="B229" s="1">
        <v>-0.17977247825873399</v>
      </c>
      <c r="C229" s="1">
        <v>-146.52440605009599</v>
      </c>
      <c r="D229" s="1">
        <v>-52.983697751932397</v>
      </c>
      <c r="E229" s="1">
        <v>-129.33900055023199</v>
      </c>
      <c r="F229" s="1">
        <v>-53.880916444033097</v>
      </c>
      <c r="G229" s="1">
        <v>-129.273934805838</v>
      </c>
      <c r="H229" s="1">
        <v>-0.170216377974792</v>
      </c>
      <c r="I229" s="1">
        <v>-152.39609729055499</v>
      </c>
    </row>
    <row r="230" spans="1:9" x14ac:dyDescent="0.35">
      <c r="A230" s="1">
        <v>14321500</v>
      </c>
      <c r="B230" s="1">
        <v>-0.15725858093369699</v>
      </c>
      <c r="C230" s="1">
        <v>-146.68355777984999</v>
      </c>
      <c r="D230" s="1">
        <v>-53.460566012352501</v>
      </c>
      <c r="E230" s="1">
        <v>-129.416429399495</v>
      </c>
      <c r="F230" s="1">
        <v>-53.048444241110197</v>
      </c>
      <c r="G230" s="1">
        <v>-128.62239204085</v>
      </c>
      <c r="H230" s="1">
        <v>-0.175235568341857</v>
      </c>
      <c r="I230" s="1">
        <v>-152.56136698255699</v>
      </c>
    </row>
    <row r="231" spans="1:9" x14ac:dyDescent="0.35">
      <c r="A231" s="1">
        <v>14383875</v>
      </c>
      <c r="B231" s="1">
        <v>-0.165736864138258</v>
      </c>
      <c r="C231" s="1">
        <v>-146.923927138197</v>
      </c>
      <c r="D231" s="1">
        <v>-53.394207800579998</v>
      </c>
      <c r="E231" s="1">
        <v>-129.88003615522501</v>
      </c>
      <c r="F231" s="1">
        <v>-53.598990465031498</v>
      </c>
      <c r="G231" s="1">
        <v>-130.67768065692201</v>
      </c>
      <c r="H231" s="1">
        <v>-0.17145298966641101</v>
      </c>
      <c r="I231" s="1">
        <v>-152.59747411551001</v>
      </c>
    </row>
    <row r="232" spans="1:9" x14ac:dyDescent="0.35">
      <c r="A232" s="1">
        <v>14446250</v>
      </c>
      <c r="B232" s="1">
        <v>-0.13404440865575901</v>
      </c>
      <c r="C232" s="1">
        <v>-146.93955228322099</v>
      </c>
      <c r="D232" s="1">
        <v>-53.745491841110201</v>
      </c>
      <c r="E232" s="1">
        <v>-125.562955249872</v>
      </c>
      <c r="F232" s="1">
        <v>-53.469339965566</v>
      </c>
      <c r="G232" s="1">
        <v>-129.285580561822</v>
      </c>
      <c r="H232" s="1">
        <v>-0.15739419369155799</v>
      </c>
      <c r="I232" s="1">
        <v>-152.872918339563</v>
      </c>
    </row>
    <row r="233" spans="1:9" x14ac:dyDescent="0.35">
      <c r="A233" s="1">
        <v>14508625</v>
      </c>
      <c r="B233" s="1">
        <v>-0.16565420607949399</v>
      </c>
      <c r="C233" s="1">
        <v>-147.02312174652801</v>
      </c>
      <c r="D233" s="1">
        <v>-53.255478516148003</v>
      </c>
      <c r="E233" s="1">
        <v>-128.35280863717401</v>
      </c>
      <c r="F233" s="1">
        <v>-53.776046971130199</v>
      </c>
      <c r="G233" s="1">
        <v>-129.516026457002</v>
      </c>
      <c r="H233" s="1">
        <v>-0.17488153889425501</v>
      </c>
      <c r="I233" s="1">
        <v>-152.93989773599299</v>
      </c>
    </row>
    <row r="234" spans="1:9" x14ac:dyDescent="0.35">
      <c r="A234" s="1">
        <v>14571000</v>
      </c>
      <c r="B234" s="1">
        <v>-0.15467332750495599</v>
      </c>
      <c r="C234" s="1">
        <v>-147.227821897154</v>
      </c>
      <c r="D234" s="1">
        <v>-53.628086859084</v>
      </c>
      <c r="E234" s="1">
        <v>-129.44737020254999</v>
      </c>
      <c r="F234" s="1">
        <v>-53.2366488331133</v>
      </c>
      <c r="G234" s="1">
        <v>-127.294113680935</v>
      </c>
      <c r="H234" s="1">
        <v>-0.177102947983591</v>
      </c>
      <c r="I234" s="1">
        <v>-153.173261054249</v>
      </c>
    </row>
    <row r="235" spans="1:9" x14ac:dyDescent="0.35">
      <c r="A235" s="1">
        <v>14633375</v>
      </c>
      <c r="B235" s="1">
        <v>-0.148727874986987</v>
      </c>
      <c r="C235" s="1">
        <v>-147.476778087941</v>
      </c>
      <c r="D235" s="1">
        <v>-52.811290754196598</v>
      </c>
      <c r="E235" s="1">
        <v>-125.098816195781</v>
      </c>
      <c r="F235" s="1">
        <v>-53.636823802297499</v>
      </c>
      <c r="G235" s="1">
        <v>-127.916654357863</v>
      </c>
      <c r="H235" s="1">
        <v>-0.18858959631841499</v>
      </c>
      <c r="I235" s="1">
        <v>-153.13962243429</v>
      </c>
    </row>
    <row r="236" spans="1:9" x14ac:dyDescent="0.35">
      <c r="A236" s="1">
        <v>14695750</v>
      </c>
      <c r="B236" s="1">
        <v>-0.17433010969891599</v>
      </c>
      <c r="C236" s="1">
        <v>-147.71907742046599</v>
      </c>
      <c r="D236" s="1">
        <v>-54.121254301982702</v>
      </c>
      <c r="E236" s="1">
        <v>-124.795674481882</v>
      </c>
      <c r="F236" s="1">
        <v>-53.677658594178098</v>
      </c>
      <c r="G236" s="1">
        <v>-129.27218123276501</v>
      </c>
      <c r="H236" s="1">
        <v>-0.19024333053872899</v>
      </c>
      <c r="I236" s="1">
        <v>-153.35416325584401</v>
      </c>
    </row>
    <row r="237" spans="1:9" x14ac:dyDescent="0.35">
      <c r="A237" s="1">
        <v>14758125</v>
      </c>
      <c r="B237" s="1">
        <v>-0.17723695820987101</v>
      </c>
      <c r="C237" s="1">
        <v>-147.824060088306</v>
      </c>
      <c r="D237" s="1">
        <v>-53.6445010221586</v>
      </c>
      <c r="E237" s="1">
        <v>-126.88575128804401</v>
      </c>
      <c r="F237" s="1">
        <v>-54.082937246055003</v>
      </c>
      <c r="G237" s="1">
        <v>-131.426109099434</v>
      </c>
      <c r="H237" s="1">
        <v>-0.184073350518315</v>
      </c>
      <c r="I237" s="1">
        <v>-153.45890741215501</v>
      </c>
    </row>
    <row r="238" spans="1:9" x14ac:dyDescent="0.35">
      <c r="A238" s="1">
        <v>14820500</v>
      </c>
      <c r="B238" s="1">
        <v>-0.192105501344181</v>
      </c>
      <c r="C238" s="1">
        <v>-147.930663315576</v>
      </c>
      <c r="D238" s="1">
        <v>-53.615651705269798</v>
      </c>
      <c r="E238" s="1">
        <v>-129.161852497647</v>
      </c>
      <c r="F238" s="1">
        <v>-53.970204827723997</v>
      </c>
      <c r="G238" s="1">
        <v>-128.977642238383</v>
      </c>
      <c r="H238" s="1">
        <v>-0.18139406515895701</v>
      </c>
      <c r="I238" s="1">
        <v>-153.600147580059</v>
      </c>
    </row>
    <row r="239" spans="1:9" x14ac:dyDescent="0.35">
      <c r="A239" s="1">
        <v>14882875</v>
      </c>
      <c r="B239" s="1">
        <v>-0.166946079189008</v>
      </c>
      <c r="C239" s="1">
        <v>-148.17193249641801</v>
      </c>
      <c r="D239" s="1">
        <v>-54.072836173315203</v>
      </c>
      <c r="E239" s="1">
        <v>-125.644964687637</v>
      </c>
      <c r="F239" s="1">
        <v>-54.633663435959797</v>
      </c>
      <c r="G239" s="1">
        <v>-131.75464419642401</v>
      </c>
      <c r="H239" s="1">
        <v>-0.190228876371724</v>
      </c>
      <c r="I239" s="1">
        <v>-153.767079711647</v>
      </c>
    </row>
    <row r="240" spans="1:9" x14ac:dyDescent="0.35">
      <c r="A240" s="1">
        <v>14945250</v>
      </c>
      <c r="B240" s="1">
        <v>-0.162470899637078</v>
      </c>
      <c r="C240" s="1">
        <v>-148.189584374932</v>
      </c>
      <c r="D240" s="1">
        <v>-54.023364040902102</v>
      </c>
      <c r="E240" s="1">
        <v>-133.08776078423901</v>
      </c>
      <c r="F240" s="1">
        <v>-54.484790704447299</v>
      </c>
      <c r="G240" s="1">
        <v>-129.856897648092</v>
      </c>
      <c r="H240" s="1">
        <v>-0.16088804825730799</v>
      </c>
      <c r="I240" s="1">
        <v>-153.871265406714</v>
      </c>
    </row>
    <row r="241" spans="1:9" x14ac:dyDescent="0.35">
      <c r="A241" s="1">
        <v>15007625</v>
      </c>
      <c r="B241" s="1">
        <v>-0.172288296851836</v>
      </c>
      <c r="C241" s="1">
        <v>-148.350944986619</v>
      </c>
      <c r="D241" s="1">
        <v>-54.269308003277402</v>
      </c>
      <c r="E241" s="1">
        <v>-133.251668553928</v>
      </c>
      <c r="F241" s="1">
        <v>-53.730632254140303</v>
      </c>
      <c r="G241" s="1">
        <v>-133.809144830132</v>
      </c>
      <c r="H241" s="1">
        <v>-0.17257199373040699</v>
      </c>
      <c r="I241" s="1">
        <v>-154.074772577</v>
      </c>
    </row>
    <row r="242" spans="1:9" x14ac:dyDescent="0.35">
      <c r="A242" s="1">
        <v>15070000</v>
      </c>
      <c r="B242" s="1">
        <v>-0.15493326678411901</v>
      </c>
      <c r="C242" s="1">
        <v>-148.42765272948799</v>
      </c>
      <c r="D242" s="1">
        <v>-54.789233658176499</v>
      </c>
      <c r="E242" s="1">
        <v>-126.784890125603</v>
      </c>
      <c r="F242" s="1">
        <v>-54.378660080934203</v>
      </c>
      <c r="G242" s="1">
        <v>-127.24447937471101</v>
      </c>
      <c r="H242" s="1">
        <v>-0.163120428118848</v>
      </c>
      <c r="I242" s="1">
        <v>-154.07942347801</v>
      </c>
    </row>
    <row r="243" spans="1:9" x14ac:dyDescent="0.35">
      <c r="A243" s="1">
        <v>15132375</v>
      </c>
      <c r="B243" s="1">
        <v>-0.160948408595495</v>
      </c>
      <c r="C243" s="1">
        <v>-148.666798076384</v>
      </c>
      <c r="D243" s="1">
        <v>-54.171324776087403</v>
      </c>
      <c r="E243" s="1">
        <v>-129.94098078691201</v>
      </c>
      <c r="F243" s="1">
        <v>-54.267255225745899</v>
      </c>
      <c r="G243" s="1">
        <v>-127.150733119519</v>
      </c>
      <c r="H243" s="1">
        <v>-0.16199833758623</v>
      </c>
      <c r="I243" s="1">
        <v>-154.11212370742999</v>
      </c>
    </row>
    <row r="244" spans="1:9" x14ac:dyDescent="0.35">
      <c r="A244" s="1">
        <v>15194750</v>
      </c>
      <c r="B244" s="1">
        <v>-0.15448830142268699</v>
      </c>
      <c r="C244" s="1">
        <v>-148.72037801124799</v>
      </c>
      <c r="D244" s="1">
        <v>-54.733743704362603</v>
      </c>
      <c r="E244" s="1">
        <v>-132.18938203449599</v>
      </c>
      <c r="F244" s="1">
        <v>-53.969678123878801</v>
      </c>
      <c r="G244" s="1">
        <v>-128.218373346573</v>
      </c>
      <c r="H244" s="1">
        <v>-0.16682231049983301</v>
      </c>
      <c r="I244" s="1">
        <v>-154.26040785646001</v>
      </c>
    </row>
    <row r="245" spans="1:9" x14ac:dyDescent="0.35">
      <c r="A245" s="1">
        <v>15257125</v>
      </c>
      <c r="B245" s="1">
        <v>-0.15803436214306599</v>
      </c>
      <c r="C245" s="1">
        <v>-148.789098335473</v>
      </c>
      <c r="D245" s="1">
        <v>-53.983147032297097</v>
      </c>
      <c r="E245" s="1">
        <v>-131.06395603985899</v>
      </c>
      <c r="F245" s="1">
        <v>-53.887223181316898</v>
      </c>
      <c r="G245" s="1">
        <v>-125.68044623983</v>
      </c>
      <c r="H245" s="1">
        <v>-0.178506816435926</v>
      </c>
      <c r="I245" s="1">
        <v>-154.36468901134799</v>
      </c>
    </row>
    <row r="246" spans="1:9" x14ac:dyDescent="0.35">
      <c r="A246" s="1">
        <v>15319500</v>
      </c>
      <c r="B246" s="1">
        <v>-0.16347866080505999</v>
      </c>
      <c r="C246" s="1">
        <v>-148.97392163601299</v>
      </c>
      <c r="D246" s="1">
        <v>-54.5457190122467</v>
      </c>
      <c r="E246" s="1">
        <v>-127.14787716046</v>
      </c>
      <c r="F246" s="1">
        <v>-54.822869847390798</v>
      </c>
      <c r="G246" s="1">
        <v>-131.31825309151699</v>
      </c>
      <c r="H246" s="1">
        <v>-0.17798997654087201</v>
      </c>
      <c r="I246" s="1">
        <v>-154.44416748703</v>
      </c>
    </row>
    <row r="247" spans="1:9" x14ac:dyDescent="0.35">
      <c r="A247" s="1">
        <v>15381875</v>
      </c>
      <c r="B247" s="1">
        <v>-0.14163237315294899</v>
      </c>
      <c r="C247" s="1">
        <v>-149.09360536921</v>
      </c>
      <c r="D247" s="1">
        <v>-55.487283324973902</v>
      </c>
      <c r="E247" s="1">
        <v>-126.78817983376899</v>
      </c>
      <c r="F247" s="1">
        <v>-54.6754721657461</v>
      </c>
      <c r="G247" s="1">
        <v>-127.44375175862599</v>
      </c>
      <c r="H247" s="1">
        <v>-0.19320020455460901</v>
      </c>
      <c r="I247" s="1">
        <v>-154.56767440020499</v>
      </c>
    </row>
    <row r="248" spans="1:9" x14ac:dyDescent="0.35">
      <c r="A248" s="1">
        <v>15444250</v>
      </c>
      <c r="B248" s="1">
        <v>-0.16867892621623201</v>
      </c>
      <c r="C248" s="1">
        <v>-149.26361780084301</v>
      </c>
      <c r="D248" s="1">
        <v>-54.492178303493802</v>
      </c>
      <c r="E248" s="1">
        <v>-132.388891271098</v>
      </c>
      <c r="F248" s="1">
        <v>-54.491563794660699</v>
      </c>
      <c r="G248" s="1">
        <v>-123.681709198375</v>
      </c>
      <c r="H248" s="1">
        <v>-0.195792852626134</v>
      </c>
      <c r="I248" s="1">
        <v>-154.70865688080701</v>
      </c>
    </row>
    <row r="249" spans="1:9" x14ac:dyDescent="0.35">
      <c r="A249" s="1">
        <v>15506625</v>
      </c>
      <c r="B249" s="1">
        <v>-0.18485375477666599</v>
      </c>
      <c r="C249" s="1">
        <v>-149.40436714536301</v>
      </c>
      <c r="D249" s="1">
        <v>-54.754277834720497</v>
      </c>
      <c r="E249" s="1">
        <v>-134.03676193404499</v>
      </c>
      <c r="F249" s="1">
        <v>-55.155688387887203</v>
      </c>
      <c r="G249" s="1">
        <v>-126.36177453334901</v>
      </c>
      <c r="H249" s="1">
        <v>-0.20325438714555399</v>
      </c>
      <c r="I249" s="1">
        <v>-154.74020381857</v>
      </c>
    </row>
    <row r="250" spans="1:9" x14ac:dyDescent="0.35">
      <c r="A250" s="1">
        <v>15569000</v>
      </c>
      <c r="B250" s="1">
        <v>-0.17233782223709401</v>
      </c>
      <c r="C250" s="1">
        <v>-149.58584843469001</v>
      </c>
      <c r="D250" s="1">
        <v>-55.374703339842299</v>
      </c>
      <c r="E250" s="1">
        <v>-131.18045817737399</v>
      </c>
      <c r="F250" s="1">
        <v>-54.365038897062597</v>
      </c>
      <c r="G250" s="1">
        <v>-128.752874658813</v>
      </c>
      <c r="H250" s="1">
        <v>-0.19960958813334301</v>
      </c>
      <c r="I250" s="1">
        <v>-154.87324410665801</v>
      </c>
    </row>
    <row r="251" spans="1:9" x14ac:dyDescent="0.35">
      <c r="A251" s="1">
        <v>15631375</v>
      </c>
      <c r="B251" s="1">
        <v>-0.17839052305452199</v>
      </c>
      <c r="C251" s="1">
        <v>-149.647538844368</v>
      </c>
      <c r="D251" s="1">
        <v>-54.385321281049798</v>
      </c>
      <c r="E251" s="1">
        <v>-130.13838893072699</v>
      </c>
      <c r="F251" s="1">
        <v>-54.298208235843298</v>
      </c>
      <c r="G251" s="1">
        <v>-128.519966822464</v>
      </c>
      <c r="H251" s="1">
        <v>-0.19334494852279499</v>
      </c>
      <c r="I251" s="1">
        <v>-155.01745249463499</v>
      </c>
    </row>
    <row r="252" spans="1:9" x14ac:dyDescent="0.35">
      <c r="A252" s="1">
        <v>15693750</v>
      </c>
      <c r="B252" s="1">
        <v>-0.16810719504364199</v>
      </c>
      <c r="C252" s="1">
        <v>-149.81990565674201</v>
      </c>
      <c r="D252" s="1">
        <v>-55.017898397704002</v>
      </c>
      <c r="E252" s="1">
        <v>-128.56838574477899</v>
      </c>
      <c r="F252" s="1">
        <v>-55.0459140979683</v>
      </c>
      <c r="G252" s="1">
        <v>-131.18341326475399</v>
      </c>
      <c r="H252" s="1">
        <v>-0.193881813661376</v>
      </c>
      <c r="I252" s="1">
        <v>-155.123702572513</v>
      </c>
    </row>
    <row r="253" spans="1:9" x14ac:dyDescent="0.35">
      <c r="A253" s="1">
        <v>15756125</v>
      </c>
      <c r="B253" s="1">
        <v>-0.16106886747669899</v>
      </c>
      <c r="C253" s="1">
        <v>-149.81842827841899</v>
      </c>
      <c r="D253" s="1">
        <v>-54.849103674692401</v>
      </c>
      <c r="E253" s="1">
        <v>-128.87692087281701</v>
      </c>
      <c r="F253" s="1">
        <v>-55.009969265121597</v>
      </c>
      <c r="G253" s="1">
        <v>-129.82968213574199</v>
      </c>
      <c r="H253" s="1">
        <v>-0.17370854095431501</v>
      </c>
      <c r="I253" s="1">
        <v>-155.29974725704199</v>
      </c>
    </row>
    <row r="254" spans="1:9" x14ac:dyDescent="0.35">
      <c r="A254" s="1">
        <v>15818500</v>
      </c>
      <c r="B254" s="1">
        <v>-0.16192158232528001</v>
      </c>
      <c r="C254" s="1">
        <v>-150.082851641784</v>
      </c>
      <c r="D254" s="1">
        <v>-54.621326483191098</v>
      </c>
      <c r="E254" s="1">
        <v>-128.95953196562701</v>
      </c>
      <c r="F254" s="1">
        <v>-55.625214333149302</v>
      </c>
      <c r="G254" s="1">
        <v>-127.677468314086</v>
      </c>
      <c r="H254" s="1">
        <v>-0.16073643722391701</v>
      </c>
      <c r="I254" s="1">
        <v>-155.35679785176899</v>
      </c>
    </row>
    <row r="255" spans="1:9" x14ac:dyDescent="0.35">
      <c r="A255" s="1">
        <v>15880875</v>
      </c>
      <c r="B255" s="1">
        <v>-0.14743006345350201</v>
      </c>
      <c r="C255" s="1">
        <v>-150.20548909644</v>
      </c>
      <c r="D255" s="1">
        <v>-55.077106601294503</v>
      </c>
      <c r="E255" s="1">
        <v>-128.44007875469501</v>
      </c>
      <c r="F255" s="1">
        <v>-55.169232806355602</v>
      </c>
      <c r="G255" s="1">
        <v>-123.551101689118</v>
      </c>
      <c r="H255" s="1">
        <v>-0.169562594317344</v>
      </c>
      <c r="I255" s="1">
        <v>-155.37968003044301</v>
      </c>
    </row>
    <row r="256" spans="1:9" x14ac:dyDescent="0.35">
      <c r="A256" s="1">
        <v>15943250</v>
      </c>
      <c r="B256" s="1">
        <v>-0.154934376585461</v>
      </c>
      <c r="C256" s="1">
        <v>-150.378080248879</v>
      </c>
      <c r="D256" s="1">
        <v>-55.241265041588001</v>
      </c>
      <c r="E256" s="1">
        <v>-127.437517141749</v>
      </c>
      <c r="F256" s="1">
        <v>-55.006823909424</v>
      </c>
      <c r="G256" s="1">
        <v>-129.69691586565699</v>
      </c>
      <c r="H256" s="1">
        <v>-0.16788928556174099</v>
      </c>
      <c r="I256" s="1">
        <v>-155.52602845645501</v>
      </c>
    </row>
    <row r="257" spans="1:9" x14ac:dyDescent="0.35">
      <c r="A257" s="1">
        <v>16005625</v>
      </c>
      <c r="B257" s="1">
        <v>-0.14533755328834499</v>
      </c>
      <c r="C257" s="1">
        <v>-150.51400616159501</v>
      </c>
      <c r="D257" s="1">
        <v>-55.303514829736599</v>
      </c>
      <c r="E257" s="1">
        <v>-134.803940455587</v>
      </c>
      <c r="F257" s="1">
        <v>-54.5835121207732</v>
      </c>
      <c r="G257" s="1">
        <v>-126.291428722197</v>
      </c>
      <c r="H257" s="1">
        <v>-0.175909064046821</v>
      </c>
      <c r="I257" s="1">
        <v>-155.592235600712</v>
      </c>
    </row>
    <row r="258" spans="1:9" x14ac:dyDescent="0.35">
      <c r="A258" s="1">
        <v>16068000</v>
      </c>
      <c r="B258" s="1">
        <v>-0.14155230044717301</v>
      </c>
      <c r="C258" s="1">
        <v>-150.712642277599</v>
      </c>
      <c r="D258" s="1">
        <v>-55.627000485600398</v>
      </c>
      <c r="E258" s="1">
        <v>-123.479680555871</v>
      </c>
      <c r="F258" s="1">
        <v>-54.7016040458861</v>
      </c>
      <c r="G258" s="1">
        <v>-122.683969412956</v>
      </c>
      <c r="H258" s="1">
        <v>-0.17077984488841699</v>
      </c>
      <c r="I258" s="1">
        <v>-155.63932103689999</v>
      </c>
    </row>
    <row r="259" spans="1:9" x14ac:dyDescent="0.35">
      <c r="A259" s="1">
        <v>16130375</v>
      </c>
      <c r="B259" s="1">
        <v>-0.15147445678052401</v>
      </c>
      <c r="C259" s="1">
        <v>-150.771536687679</v>
      </c>
      <c r="D259" s="1">
        <v>-55.023105772756502</v>
      </c>
      <c r="E259" s="1">
        <v>-126.55699706586999</v>
      </c>
      <c r="F259" s="1">
        <v>-55.232501605700797</v>
      </c>
      <c r="G259" s="1">
        <v>-128.45716077963601</v>
      </c>
      <c r="H259" s="1">
        <v>-0.16782471885094799</v>
      </c>
      <c r="I259" s="1">
        <v>-155.83023749063099</v>
      </c>
    </row>
    <row r="260" spans="1:9" x14ac:dyDescent="0.35">
      <c r="A260" s="1">
        <v>16192750</v>
      </c>
      <c r="B260" s="1">
        <v>-0.153050396604762</v>
      </c>
      <c r="C260" s="1">
        <v>-150.78251692843901</v>
      </c>
      <c r="D260" s="1">
        <v>-56.0946403481598</v>
      </c>
      <c r="E260" s="1">
        <v>-130.52238767815899</v>
      </c>
      <c r="F260" s="1">
        <v>-56.301218781853997</v>
      </c>
      <c r="G260" s="1">
        <v>-129.295183846437</v>
      </c>
      <c r="H260" s="1">
        <v>-0.17103447448766801</v>
      </c>
      <c r="I260" s="1">
        <v>-156.06249167284599</v>
      </c>
    </row>
    <row r="261" spans="1:9" x14ac:dyDescent="0.35">
      <c r="A261" s="1">
        <v>16255125</v>
      </c>
      <c r="B261" s="1">
        <v>-0.16812380828867499</v>
      </c>
      <c r="C261" s="1">
        <v>-150.96618775125401</v>
      </c>
      <c r="D261" s="1">
        <v>-55.2811280102664</v>
      </c>
      <c r="E261" s="1">
        <v>-129.01166450151999</v>
      </c>
      <c r="F261" s="1">
        <v>-55.301123323803601</v>
      </c>
      <c r="G261" s="1">
        <v>-129.61494325844899</v>
      </c>
      <c r="H261" s="1">
        <v>-0.17409432444891701</v>
      </c>
      <c r="I261" s="1">
        <v>-156.16150465516401</v>
      </c>
    </row>
    <row r="262" spans="1:9" x14ac:dyDescent="0.35">
      <c r="A262" s="1">
        <v>16317500</v>
      </c>
      <c r="B262" s="1">
        <v>-0.17635995262469101</v>
      </c>
      <c r="C262" s="1">
        <v>-151.054156837834</v>
      </c>
      <c r="D262" s="1">
        <v>-54.724919462719797</v>
      </c>
      <c r="E262" s="1">
        <v>-121.322848589717</v>
      </c>
      <c r="F262" s="1">
        <v>-55.268039892311002</v>
      </c>
      <c r="G262" s="1">
        <v>-130.63284613825999</v>
      </c>
      <c r="H262" s="1">
        <v>-0.17723523653824999</v>
      </c>
      <c r="I262" s="1">
        <v>-156.22211071595501</v>
      </c>
    </row>
    <row r="263" spans="1:9" x14ac:dyDescent="0.35">
      <c r="A263" s="1">
        <v>16379875</v>
      </c>
      <c r="B263" s="1">
        <v>-0.14355805651926501</v>
      </c>
      <c r="C263" s="1">
        <v>-151.147886027613</v>
      </c>
      <c r="D263" s="1">
        <v>-55.885692436295798</v>
      </c>
      <c r="E263" s="1">
        <v>-131.24810274618699</v>
      </c>
      <c r="F263" s="1">
        <v>-55.018705052173502</v>
      </c>
      <c r="G263" s="1">
        <v>-133.68864459684801</v>
      </c>
      <c r="H263" s="1">
        <v>-0.19064433478304499</v>
      </c>
      <c r="I263" s="1">
        <v>-156.48114154735799</v>
      </c>
    </row>
    <row r="264" spans="1:9" x14ac:dyDescent="0.35">
      <c r="A264" s="1">
        <v>16442250</v>
      </c>
      <c r="B264" s="1">
        <v>-0.157308593524637</v>
      </c>
      <c r="C264" s="1">
        <v>-151.27607997984299</v>
      </c>
      <c r="D264" s="1">
        <v>-55.529778931380903</v>
      </c>
      <c r="E264" s="1">
        <v>-128.52565699568899</v>
      </c>
      <c r="F264" s="1">
        <v>-55.165223405199498</v>
      </c>
      <c r="G264" s="1">
        <v>-129.799300059215</v>
      </c>
      <c r="H264" s="1">
        <v>-0.17206159916549399</v>
      </c>
      <c r="I264" s="1">
        <v>-156.45876360861499</v>
      </c>
    </row>
    <row r="265" spans="1:9" x14ac:dyDescent="0.35">
      <c r="A265" s="1">
        <v>16504625</v>
      </c>
      <c r="B265" s="1">
        <v>-0.165321939273881</v>
      </c>
      <c r="C265" s="1">
        <v>-151.42245198615299</v>
      </c>
      <c r="D265" s="1">
        <v>-55.515186987599002</v>
      </c>
      <c r="E265" s="1">
        <v>-127.917011961939</v>
      </c>
      <c r="F265" s="1">
        <v>-55.945621234688801</v>
      </c>
      <c r="G265" s="1">
        <v>-125.55504671265901</v>
      </c>
      <c r="H265" s="1">
        <v>-0.17682609431176299</v>
      </c>
      <c r="I265" s="1">
        <v>-156.53938599863901</v>
      </c>
    </row>
    <row r="266" spans="1:9" x14ac:dyDescent="0.35">
      <c r="A266" s="1">
        <v>16567000</v>
      </c>
      <c r="B266" s="1">
        <v>-0.16118158749678799</v>
      </c>
      <c r="C266" s="1">
        <v>-151.668208618188</v>
      </c>
      <c r="D266" s="1">
        <v>-56.070912952439699</v>
      </c>
      <c r="E266" s="1">
        <v>-130.48175146379199</v>
      </c>
      <c r="F266" s="1">
        <v>-55.4285750860926</v>
      </c>
      <c r="G266" s="1">
        <v>-130.09575750827599</v>
      </c>
      <c r="H266" s="1">
        <v>-0.182552234270529</v>
      </c>
      <c r="I266" s="1">
        <v>-156.618953852641</v>
      </c>
    </row>
    <row r="267" spans="1:9" x14ac:dyDescent="0.35">
      <c r="A267" s="1">
        <v>16629375</v>
      </c>
      <c r="B267" s="1">
        <v>-0.15801933469988699</v>
      </c>
      <c r="C267" s="1">
        <v>-151.64248635407901</v>
      </c>
      <c r="D267" s="1">
        <v>-56.190786910012697</v>
      </c>
      <c r="E267" s="1">
        <v>-130.92782565730801</v>
      </c>
      <c r="F267" s="1">
        <v>-55.970807441861503</v>
      </c>
      <c r="G267" s="1">
        <v>-128.182796934343</v>
      </c>
      <c r="H267" s="1">
        <v>-0.181056086986461</v>
      </c>
      <c r="I267" s="1">
        <v>-156.573158139203</v>
      </c>
    </row>
    <row r="268" spans="1:9" x14ac:dyDescent="0.35">
      <c r="A268" s="1">
        <v>16691750</v>
      </c>
      <c r="B268" s="1">
        <v>-0.15631613984168899</v>
      </c>
      <c r="C268" s="1">
        <v>-151.894140634211</v>
      </c>
      <c r="D268" s="1">
        <v>-55.501347837251501</v>
      </c>
      <c r="E268" s="1">
        <v>-132.97294139391801</v>
      </c>
      <c r="F268" s="1">
        <v>-56.055709633002202</v>
      </c>
      <c r="G268" s="1">
        <v>-125.125543594589</v>
      </c>
      <c r="H268" s="1">
        <v>-0.17399234481839901</v>
      </c>
      <c r="I268" s="1">
        <v>-156.84399309625499</v>
      </c>
    </row>
    <row r="269" spans="1:9" x14ac:dyDescent="0.35">
      <c r="A269" s="1">
        <v>16754125</v>
      </c>
      <c r="B269" s="1">
        <v>-0.13549029377146499</v>
      </c>
      <c r="C269" s="1">
        <v>-151.88297597140399</v>
      </c>
      <c r="D269" s="1">
        <v>-56.259316193087699</v>
      </c>
      <c r="E269" s="1">
        <v>-127.874905273447</v>
      </c>
      <c r="F269" s="1">
        <v>-56.370406221763403</v>
      </c>
      <c r="G269" s="1">
        <v>-131.41211621680901</v>
      </c>
      <c r="H269" s="1">
        <v>-0.18334275993048901</v>
      </c>
      <c r="I269" s="1">
        <v>-156.82222434440601</v>
      </c>
    </row>
    <row r="270" spans="1:9" x14ac:dyDescent="0.35">
      <c r="A270" s="1">
        <v>16816500</v>
      </c>
      <c r="B270" s="1">
        <v>-0.14005446830250401</v>
      </c>
      <c r="C270" s="1">
        <v>-152.06948711967999</v>
      </c>
      <c r="D270" s="1">
        <v>-55.825079149282203</v>
      </c>
      <c r="E270" s="1">
        <v>-131.31832919517001</v>
      </c>
      <c r="F270" s="1">
        <v>-55.313932292610801</v>
      </c>
      <c r="G270" s="1">
        <v>-126.977109455118</v>
      </c>
      <c r="H270" s="1">
        <v>-0.18068844321858701</v>
      </c>
      <c r="I270" s="1">
        <v>-157.01377123931999</v>
      </c>
    </row>
    <row r="271" spans="1:9" x14ac:dyDescent="0.35">
      <c r="A271" s="1">
        <v>16878875</v>
      </c>
      <c r="B271" s="1">
        <v>-0.136003735699462</v>
      </c>
      <c r="C271" s="1">
        <v>-152.25964148099899</v>
      </c>
      <c r="D271" s="1">
        <v>-56.213544165596197</v>
      </c>
      <c r="E271" s="1">
        <v>-131.827788925861</v>
      </c>
      <c r="F271" s="1">
        <v>-55.202271216838902</v>
      </c>
      <c r="G271" s="1">
        <v>-128.539722418396</v>
      </c>
      <c r="H271" s="1">
        <v>-0.18154577717423401</v>
      </c>
      <c r="I271" s="1">
        <v>-157.14432963238099</v>
      </c>
    </row>
    <row r="272" spans="1:9" x14ac:dyDescent="0.35">
      <c r="A272" s="1">
        <v>16941250</v>
      </c>
      <c r="B272" s="1">
        <v>-0.17249023635600999</v>
      </c>
      <c r="C272" s="1">
        <v>-152.28079563632599</v>
      </c>
      <c r="D272" s="1">
        <v>-55.831510904469098</v>
      </c>
      <c r="E272" s="1">
        <v>-127.76568068877999</v>
      </c>
      <c r="F272" s="1">
        <v>-55.9312191197182</v>
      </c>
      <c r="G272" s="1">
        <v>-125.893322894329</v>
      </c>
      <c r="H272" s="1">
        <v>-0.16901077025184</v>
      </c>
      <c r="I272" s="1">
        <v>-157.13403719019001</v>
      </c>
    </row>
    <row r="273" spans="1:9" x14ac:dyDescent="0.35">
      <c r="A273" s="1">
        <v>17003625</v>
      </c>
      <c r="B273" s="1">
        <v>-0.16196788540360099</v>
      </c>
      <c r="C273" s="1">
        <v>-152.551031714571</v>
      </c>
      <c r="D273" s="1">
        <v>-55.741138842657399</v>
      </c>
      <c r="E273" s="1">
        <v>-128.22396836974201</v>
      </c>
      <c r="F273" s="1">
        <v>-56.385629451854598</v>
      </c>
      <c r="G273" s="1">
        <v>-123.29671185692</v>
      </c>
      <c r="H273" s="1">
        <v>-0.15976299077820599</v>
      </c>
      <c r="I273" s="1">
        <v>-157.34950091112299</v>
      </c>
    </row>
    <row r="274" spans="1:9" x14ac:dyDescent="0.35">
      <c r="A274" s="1">
        <v>17066000</v>
      </c>
      <c r="B274" s="1">
        <v>-0.15781647150030001</v>
      </c>
      <c r="C274" s="1">
        <v>-152.542566930362</v>
      </c>
      <c r="D274" s="1">
        <v>-55.580494796912703</v>
      </c>
      <c r="E274" s="1">
        <v>-125.208683125573</v>
      </c>
      <c r="F274" s="1">
        <v>-56.730983586582198</v>
      </c>
      <c r="G274" s="1">
        <v>-126.88149744351099</v>
      </c>
      <c r="H274" s="1">
        <v>-0.16744347665756901</v>
      </c>
      <c r="I274" s="1">
        <v>-157.40718132688801</v>
      </c>
    </row>
    <row r="275" spans="1:9" x14ac:dyDescent="0.35">
      <c r="A275" s="1">
        <v>17128375</v>
      </c>
      <c r="B275" s="1">
        <v>-0.15918845544909199</v>
      </c>
      <c r="C275" s="1">
        <v>-152.674638705528</v>
      </c>
      <c r="D275" s="1">
        <v>-55.745515840774999</v>
      </c>
      <c r="E275" s="1">
        <v>-132.01717303696</v>
      </c>
      <c r="F275" s="1">
        <v>-56.048320195995302</v>
      </c>
      <c r="G275" s="1">
        <v>-132.10188234832199</v>
      </c>
      <c r="H275" s="1">
        <v>-0.158640979926434</v>
      </c>
      <c r="I275" s="1">
        <v>-157.395182182534</v>
      </c>
    </row>
    <row r="276" spans="1:9" x14ac:dyDescent="0.35">
      <c r="A276" s="1">
        <v>17190750</v>
      </c>
      <c r="B276" s="1">
        <v>-0.14920049367070901</v>
      </c>
      <c r="C276" s="1">
        <v>-152.80358472164801</v>
      </c>
      <c r="D276" s="1">
        <v>-56.091977535344597</v>
      </c>
      <c r="E276" s="1">
        <v>-129.58126087412899</v>
      </c>
      <c r="F276" s="1">
        <v>-56.195906563690698</v>
      </c>
      <c r="G276" s="1">
        <v>-129.77695950204199</v>
      </c>
      <c r="H276" s="1">
        <v>-0.16362049786720501</v>
      </c>
      <c r="I276" s="1">
        <v>-157.43733854113199</v>
      </c>
    </row>
    <row r="277" spans="1:9" x14ac:dyDescent="0.35">
      <c r="A277" s="1">
        <v>17253125</v>
      </c>
      <c r="B277" s="1">
        <v>-0.14713235140989001</v>
      </c>
      <c r="C277" s="1">
        <v>-152.83574201103499</v>
      </c>
      <c r="D277" s="1">
        <v>-55.832132799060801</v>
      </c>
      <c r="E277" s="1">
        <v>-130.84039784280799</v>
      </c>
      <c r="F277" s="1">
        <v>-56.712871985686</v>
      </c>
      <c r="G277" s="1">
        <v>-119.331002195522</v>
      </c>
      <c r="H277" s="1">
        <v>-0.16262555794718001</v>
      </c>
      <c r="I277" s="1">
        <v>-157.48445524378201</v>
      </c>
    </row>
    <row r="278" spans="1:9" x14ac:dyDescent="0.35">
      <c r="A278" s="1">
        <v>17315500</v>
      </c>
      <c r="B278" s="1">
        <v>-0.16384093099878599</v>
      </c>
      <c r="C278" s="1">
        <v>-152.95314070673601</v>
      </c>
      <c r="D278" s="1">
        <v>-56.0737325048758</v>
      </c>
      <c r="E278" s="1">
        <v>-130.11237901806001</v>
      </c>
      <c r="F278" s="1">
        <v>-56.307175528270399</v>
      </c>
      <c r="G278" s="1">
        <v>-127.196804396342</v>
      </c>
      <c r="H278" s="1">
        <v>-0.16726574144339201</v>
      </c>
      <c r="I278" s="1">
        <v>-157.78786245406599</v>
      </c>
    </row>
    <row r="279" spans="1:9" x14ac:dyDescent="0.35">
      <c r="A279" s="1">
        <v>17377875</v>
      </c>
      <c r="B279" s="1">
        <v>-0.157811413600602</v>
      </c>
      <c r="C279" s="1">
        <v>-153.022872120003</v>
      </c>
      <c r="D279" s="1">
        <v>-56.247048143527898</v>
      </c>
      <c r="E279" s="1">
        <v>-128.89558595256401</v>
      </c>
      <c r="F279" s="1">
        <v>-56.356374383768603</v>
      </c>
      <c r="G279" s="1">
        <v>-129.467182855896</v>
      </c>
      <c r="H279" s="1">
        <v>-0.17953120483797499</v>
      </c>
      <c r="I279" s="1">
        <v>-157.77818736155001</v>
      </c>
    </row>
    <row r="280" spans="1:9" x14ac:dyDescent="0.35">
      <c r="A280" s="1">
        <v>17440250</v>
      </c>
      <c r="B280" s="1">
        <v>-0.15615394958147499</v>
      </c>
      <c r="C280" s="1">
        <v>-153.18706346736599</v>
      </c>
      <c r="D280" s="1">
        <v>-56.574173128111703</v>
      </c>
      <c r="E280" s="1">
        <v>-127.948996900503</v>
      </c>
      <c r="F280" s="1">
        <v>-56.444249630547503</v>
      </c>
      <c r="G280" s="1">
        <v>-126.322522009794</v>
      </c>
      <c r="H280" s="1">
        <v>-0.173495269601145</v>
      </c>
      <c r="I280" s="1">
        <v>-157.94850853275099</v>
      </c>
    </row>
    <row r="281" spans="1:9" x14ac:dyDescent="0.35">
      <c r="A281" s="1">
        <v>17502625</v>
      </c>
      <c r="B281" s="1">
        <v>-0.16038815851649799</v>
      </c>
      <c r="C281" s="1">
        <v>-153.20087480086201</v>
      </c>
      <c r="D281" s="1">
        <v>-56.347700111755998</v>
      </c>
      <c r="E281" s="1">
        <v>-131.73877909192899</v>
      </c>
      <c r="F281" s="1">
        <v>-55.757893238441604</v>
      </c>
      <c r="G281" s="1">
        <v>-126.558474617145</v>
      </c>
      <c r="H281" s="1">
        <v>-0.190516198657321</v>
      </c>
      <c r="I281" s="1">
        <v>-158.02410190305099</v>
      </c>
    </row>
    <row r="282" spans="1:9" x14ac:dyDescent="0.35">
      <c r="A282" s="1">
        <v>17565000</v>
      </c>
      <c r="B282" s="1">
        <v>-0.165656310699759</v>
      </c>
      <c r="C282" s="1">
        <v>-153.32416111144701</v>
      </c>
      <c r="D282" s="1">
        <v>-56.887475696905803</v>
      </c>
      <c r="E282" s="1">
        <v>-123.762834635307</v>
      </c>
      <c r="F282" s="1">
        <v>-56.779858934784897</v>
      </c>
      <c r="G282" s="1">
        <v>-127.057114819209</v>
      </c>
      <c r="H282" s="1">
        <v>-0.168008443500202</v>
      </c>
      <c r="I282" s="1">
        <v>-158.16422511630699</v>
      </c>
    </row>
    <row r="283" spans="1:9" x14ac:dyDescent="0.35">
      <c r="A283" s="1">
        <v>17627375</v>
      </c>
      <c r="B283" s="1">
        <v>-0.17674210782987801</v>
      </c>
      <c r="C283" s="1">
        <v>-153.520976745654</v>
      </c>
      <c r="D283" s="1">
        <v>-56.5343998646551</v>
      </c>
      <c r="E283" s="1">
        <v>-127.161527361658</v>
      </c>
      <c r="F283" s="1">
        <v>-56.798810631815797</v>
      </c>
      <c r="G283" s="1">
        <v>-128.513390772332</v>
      </c>
      <c r="H283" s="1">
        <v>-0.176293741898054</v>
      </c>
      <c r="I283" s="1">
        <v>-158.18575548016699</v>
      </c>
    </row>
    <row r="284" spans="1:9" x14ac:dyDescent="0.35">
      <c r="A284" s="1">
        <v>17689750</v>
      </c>
      <c r="B284" s="1">
        <v>-0.17706331074446499</v>
      </c>
      <c r="C284" s="1">
        <v>-153.48554912375599</v>
      </c>
      <c r="D284" s="1">
        <v>-56.148729255565897</v>
      </c>
      <c r="E284" s="1">
        <v>-129.85702646777</v>
      </c>
      <c r="F284" s="1">
        <v>-56.821094838304397</v>
      </c>
      <c r="G284" s="1">
        <v>-128.412535208501</v>
      </c>
      <c r="H284" s="1">
        <v>-0.176729078563377</v>
      </c>
      <c r="I284" s="1">
        <v>-158.24283280001001</v>
      </c>
    </row>
    <row r="285" spans="1:9" x14ac:dyDescent="0.35">
      <c r="A285" s="1">
        <v>17752125</v>
      </c>
      <c r="B285" s="1">
        <v>-0.17207662108740801</v>
      </c>
      <c r="C285" s="1">
        <v>-153.63429827940601</v>
      </c>
      <c r="D285" s="1">
        <v>-56.244119124351499</v>
      </c>
      <c r="E285" s="1">
        <v>-134.416895611429</v>
      </c>
      <c r="F285" s="1">
        <v>-56.485395360265102</v>
      </c>
      <c r="G285" s="1">
        <v>-128.68078742564401</v>
      </c>
      <c r="H285" s="1">
        <v>-0.166696531218396</v>
      </c>
      <c r="I285" s="1">
        <v>-158.385321350194</v>
      </c>
    </row>
    <row r="286" spans="1:9" x14ac:dyDescent="0.35">
      <c r="A286" s="1">
        <v>17814500</v>
      </c>
      <c r="B286" s="1">
        <v>-0.168892832653467</v>
      </c>
      <c r="C286" s="1">
        <v>-153.70289639430899</v>
      </c>
      <c r="D286" s="1">
        <v>-56.871281497622597</v>
      </c>
      <c r="E286" s="1">
        <v>-133.32781637901601</v>
      </c>
      <c r="F286" s="1">
        <v>-57.492085097881201</v>
      </c>
      <c r="G286" s="1">
        <v>-128.79940387894001</v>
      </c>
      <c r="H286" s="1">
        <v>-0.17711344969771101</v>
      </c>
      <c r="I286" s="1">
        <v>-158.447499507457</v>
      </c>
    </row>
    <row r="287" spans="1:9" x14ac:dyDescent="0.35">
      <c r="A287" s="1">
        <v>17876875</v>
      </c>
      <c r="B287" s="1">
        <v>-0.17231115655072601</v>
      </c>
      <c r="C287" s="1">
        <v>-153.826215060896</v>
      </c>
      <c r="D287" s="1">
        <v>-56.8254242927243</v>
      </c>
      <c r="E287" s="1">
        <v>-132.132059465982</v>
      </c>
      <c r="F287" s="1">
        <v>-57.661079477745702</v>
      </c>
      <c r="G287" s="1">
        <v>-128.141617212623</v>
      </c>
      <c r="H287" s="1">
        <v>-0.164791648411662</v>
      </c>
      <c r="I287" s="1">
        <v>-158.49972024398701</v>
      </c>
    </row>
    <row r="288" spans="1:9" x14ac:dyDescent="0.35">
      <c r="A288" s="1">
        <v>17939250</v>
      </c>
      <c r="B288" s="1">
        <v>-0.16322705463093901</v>
      </c>
      <c r="C288" s="1">
        <v>-153.876656764827</v>
      </c>
      <c r="D288" s="1">
        <v>-57.179183413183203</v>
      </c>
      <c r="E288" s="1">
        <v>-133.98640859603</v>
      </c>
      <c r="F288" s="1">
        <v>-56.477529532490202</v>
      </c>
      <c r="G288" s="1">
        <v>-129.71243268444701</v>
      </c>
      <c r="H288" s="1">
        <v>-0.18119760842798399</v>
      </c>
      <c r="I288" s="1">
        <v>-158.55552892667501</v>
      </c>
    </row>
    <row r="289" spans="1:9" x14ac:dyDescent="0.35">
      <c r="A289" s="1">
        <v>18001625</v>
      </c>
      <c r="B289" s="1">
        <v>-0.181662521737708</v>
      </c>
      <c r="C289" s="1">
        <v>-154.04254270639899</v>
      </c>
      <c r="D289" s="1">
        <v>-56.523556207726003</v>
      </c>
      <c r="E289" s="1">
        <v>-129.12358577530799</v>
      </c>
      <c r="F289" s="1">
        <v>-56.646094854647103</v>
      </c>
      <c r="G289" s="1">
        <v>-131.347215691846</v>
      </c>
      <c r="H289" s="1">
        <v>-0.17806349284216899</v>
      </c>
      <c r="I289" s="1">
        <v>-158.79468484818801</v>
      </c>
    </row>
    <row r="290" spans="1:9" x14ac:dyDescent="0.35">
      <c r="A290" s="1">
        <v>18064000</v>
      </c>
      <c r="B290" s="1">
        <v>-0.15912506500057599</v>
      </c>
      <c r="C290" s="1">
        <v>-154.13242569605501</v>
      </c>
      <c r="D290" s="1">
        <v>-58.417477581445901</v>
      </c>
      <c r="E290" s="1">
        <v>-121.092569307128</v>
      </c>
      <c r="F290" s="1">
        <v>-57.502273725309898</v>
      </c>
      <c r="G290" s="1">
        <v>-129.37083062503501</v>
      </c>
      <c r="H290" s="1">
        <v>-0.180586381557824</v>
      </c>
      <c r="I290" s="1">
        <v>-158.76364973664701</v>
      </c>
    </row>
    <row r="291" spans="1:9" x14ac:dyDescent="0.35">
      <c r="A291" s="1">
        <v>18126375</v>
      </c>
      <c r="B291" s="1">
        <v>-0.163652340472039</v>
      </c>
      <c r="C291" s="1">
        <v>-154.22363118685701</v>
      </c>
      <c r="D291" s="1">
        <v>-57.826653352018198</v>
      </c>
      <c r="E291" s="1">
        <v>-130.895969041526</v>
      </c>
      <c r="F291" s="1">
        <v>-57.016353545098397</v>
      </c>
      <c r="G291" s="1">
        <v>-135.320727709218</v>
      </c>
      <c r="H291" s="1">
        <v>-0.17832435620523501</v>
      </c>
      <c r="I291" s="1">
        <v>-158.857476140546</v>
      </c>
    </row>
    <row r="292" spans="1:9" x14ac:dyDescent="0.35">
      <c r="A292" s="1">
        <v>18188750</v>
      </c>
      <c r="B292" s="1">
        <v>-0.156675026235569</v>
      </c>
      <c r="C292" s="1">
        <v>-154.22670751788201</v>
      </c>
      <c r="D292" s="1">
        <v>-56.7430502438026</v>
      </c>
      <c r="E292" s="1">
        <v>-124.58825234948399</v>
      </c>
      <c r="F292" s="1">
        <v>-57.470909637804503</v>
      </c>
      <c r="G292" s="1">
        <v>-128.43370656969901</v>
      </c>
      <c r="H292" s="1">
        <v>-0.179316750625373</v>
      </c>
      <c r="I292" s="1">
        <v>-159.07109872908799</v>
      </c>
    </row>
    <row r="293" spans="1:9" x14ac:dyDescent="0.35">
      <c r="A293" s="1">
        <v>18251125</v>
      </c>
      <c r="B293" s="1">
        <v>-0.15036548127090801</v>
      </c>
      <c r="C293" s="1">
        <v>-154.40256853272501</v>
      </c>
      <c r="D293" s="1">
        <v>-57.471723300970403</v>
      </c>
      <c r="E293" s="1">
        <v>-129.03690635882199</v>
      </c>
      <c r="F293" s="1">
        <v>-56.760106730398199</v>
      </c>
      <c r="G293" s="1">
        <v>-132.305074326495</v>
      </c>
      <c r="H293" s="1">
        <v>-0.170386321216701</v>
      </c>
      <c r="I293" s="1">
        <v>-159.039790652188</v>
      </c>
    </row>
    <row r="294" spans="1:9" x14ac:dyDescent="0.35">
      <c r="A294" s="1">
        <v>18313500</v>
      </c>
      <c r="B294" s="1">
        <v>-0.154373714072087</v>
      </c>
      <c r="C294" s="1">
        <v>-154.47745882743999</v>
      </c>
      <c r="D294" s="1">
        <v>-56.650059876836899</v>
      </c>
      <c r="E294" s="1">
        <v>-132.286959443716</v>
      </c>
      <c r="F294" s="1">
        <v>-57.619685679778598</v>
      </c>
      <c r="G294" s="1">
        <v>-126.439104259633</v>
      </c>
      <c r="H294" s="1">
        <v>-0.18305204721414201</v>
      </c>
      <c r="I294" s="1">
        <v>-159.184497580814</v>
      </c>
    </row>
    <row r="295" spans="1:9" x14ac:dyDescent="0.35">
      <c r="A295" s="1">
        <v>18375875</v>
      </c>
      <c r="B295" s="1">
        <v>-0.14635421726137701</v>
      </c>
      <c r="C295" s="1">
        <v>-154.66169191817599</v>
      </c>
      <c r="D295" s="1">
        <v>-57.154278421456098</v>
      </c>
      <c r="E295" s="1">
        <v>-123.829423462741</v>
      </c>
      <c r="F295" s="1">
        <v>-57.112689547931701</v>
      </c>
      <c r="G295" s="1">
        <v>-123.467944402342</v>
      </c>
      <c r="H295" s="1">
        <v>-0.18213867517215501</v>
      </c>
      <c r="I295" s="1">
        <v>-159.15027627722301</v>
      </c>
    </row>
    <row r="296" spans="1:9" x14ac:dyDescent="0.35">
      <c r="A296" s="1">
        <v>18438250</v>
      </c>
      <c r="B296" s="1">
        <v>-0.14681613831197499</v>
      </c>
      <c r="C296" s="1">
        <v>-154.67150498247599</v>
      </c>
      <c r="D296" s="1">
        <v>-56.683764580404002</v>
      </c>
      <c r="E296" s="1">
        <v>-126.586532348131</v>
      </c>
      <c r="F296" s="1">
        <v>-56.372247952313799</v>
      </c>
      <c r="G296" s="1">
        <v>-128.25781089264501</v>
      </c>
      <c r="H296" s="1">
        <v>-0.163388264787344</v>
      </c>
      <c r="I296" s="1">
        <v>-159.28313318242201</v>
      </c>
    </row>
    <row r="297" spans="1:9" x14ac:dyDescent="0.35">
      <c r="A297" s="1">
        <v>18500625</v>
      </c>
      <c r="B297" s="1">
        <v>-0.15303717144787299</v>
      </c>
      <c r="C297" s="1">
        <v>-154.78014848952199</v>
      </c>
      <c r="D297" s="1">
        <v>-57.5265601875141</v>
      </c>
      <c r="E297" s="1">
        <v>-124.205137404564</v>
      </c>
      <c r="F297" s="1">
        <v>-57.186454726085699</v>
      </c>
      <c r="G297" s="1">
        <v>-127.88035608092</v>
      </c>
      <c r="H297" s="1">
        <v>-0.18342169077328299</v>
      </c>
      <c r="I297" s="1">
        <v>-159.276942796854</v>
      </c>
    </row>
    <row r="298" spans="1:9" x14ac:dyDescent="0.35">
      <c r="A298" s="1">
        <v>18563000</v>
      </c>
      <c r="B298" s="1">
        <v>-0.15668708126111999</v>
      </c>
      <c r="C298" s="1">
        <v>-154.94485705450401</v>
      </c>
      <c r="D298" s="1">
        <v>-56.160030472208099</v>
      </c>
      <c r="E298" s="1">
        <v>-134.18886707836899</v>
      </c>
      <c r="F298" s="1">
        <v>-56.852760217487997</v>
      </c>
      <c r="G298" s="1">
        <v>-127.88414967591901</v>
      </c>
      <c r="H298" s="1">
        <v>-0.166233229566421</v>
      </c>
      <c r="I298" s="1">
        <v>-159.446662685457</v>
      </c>
    </row>
    <row r="299" spans="1:9" x14ac:dyDescent="0.35">
      <c r="A299" s="1">
        <v>18625375</v>
      </c>
      <c r="B299" s="1">
        <v>-0.14090842841934501</v>
      </c>
      <c r="C299" s="1">
        <v>-155.03081258396199</v>
      </c>
      <c r="D299" s="1">
        <v>-57.961619569924501</v>
      </c>
      <c r="E299" s="1">
        <v>-131.366768738736</v>
      </c>
      <c r="F299" s="1">
        <v>-57.3594291253943</v>
      </c>
      <c r="G299" s="1">
        <v>-129.337997017638</v>
      </c>
      <c r="H299" s="1">
        <v>-0.16881732881237199</v>
      </c>
      <c r="I299" s="1">
        <v>-159.47903390527199</v>
      </c>
    </row>
    <row r="300" spans="1:9" x14ac:dyDescent="0.35">
      <c r="A300" s="1">
        <v>18687750</v>
      </c>
      <c r="B300" s="1">
        <v>-0.15536628935284999</v>
      </c>
      <c r="C300" s="1">
        <v>-155.05450901591999</v>
      </c>
      <c r="D300" s="1">
        <v>-58.5013636185857</v>
      </c>
      <c r="E300" s="1">
        <v>-130.63029272206199</v>
      </c>
      <c r="F300" s="1">
        <v>-58.669421968471298</v>
      </c>
      <c r="G300" s="1">
        <v>-133.35581526991399</v>
      </c>
      <c r="H300" s="1">
        <v>-0.17129019798217801</v>
      </c>
      <c r="I300" s="1">
        <v>-159.569161593269</v>
      </c>
    </row>
    <row r="301" spans="1:9" x14ac:dyDescent="0.35">
      <c r="A301" s="1">
        <v>18750125</v>
      </c>
      <c r="B301" s="1">
        <v>-0.13519011517773399</v>
      </c>
      <c r="C301" s="1">
        <v>-155.25482991512499</v>
      </c>
      <c r="D301" s="1">
        <v>-57.3018802800743</v>
      </c>
      <c r="E301" s="1">
        <v>-125.151156066157</v>
      </c>
      <c r="F301" s="1">
        <v>-57.422452087744801</v>
      </c>
      <c r="G301" s="1">
        <v>-126.758900858464</v>
      </c>
      <c r="H301" s="1">
        <v>-0.165658686236132</v>
      </c>
      <c r="I301" s="1">
        <v>-159.65458510805999</v>
      </c>
    </row>
    <row r="302" spans="1:9" x14ac:dyDescent="0.35">
      <c r="A302" s="1">
        <v>18812500</v>
      </c>
      <c r="B302" s="1">
        <v>-0.13982897078214299</v>
      </c>
      <c r="C302" s="1">
        <v>-155.30669715241899</v>
      </c>
      <c r="D302" s="1">
        <v>-56.982373345692999</v>
      </c>
      <c r="E302" s="1">
        <v>-129.604082498607</v>
      </c>
      <c r="F302" s="1">
        <v>-56.731596251253599</v>
      </c>
      <c r="G302" s="1">
        <v>-126.998002982972</v>
      </c>
      <c r="H302" s="1">
        <v>-0.17576175750110401</v>
      </c>
      <c r="I302" s="1">
        <v>-159.81253921835801</v>
      </c>
    </row>
    <row r="303" spans="1:9" x14ac:dyDescent="0.35">
      <c r="A303" s="1">
        <v>18874875</v>
      </c>
      <c r="B303" s="1">
        <v>-0.15295730722648801</v>
      </c>
      <c r="C303" s="1">
        <v>-155.494560055053</v>
      </c>
      <c r="D303" s="1">
        <v>-57.174492998239799</v>
      </c>
      <c r="E303" s="1">
        <v>-127.51064989311099</v>
      </c>
      <c r="F303" s="1">
        <v>-58.020432294203502</v>
      </c>
      <c r="G303" s="1">
        <v>-132.45424927378599</v>
      </c>
      <c r="H303" s="1">
        <v>-0.169840818949867</v>
      </c>
      <c r="I303" s="1">
        <v>-159.881673216764</v>
      </c>
    </row>
    <row r="304" spans="1:9" x14ac:dyDescent="0.35">
      <c r="A304" s="1">
        <v>18937250</v>
      </c>
      <c r="B304" s="1">
        <v>-0.146140878757367</v>
      </c>
      <c r="C304" s="1">
        <v>-155.576681697189</v>
      </c>
      <c r="D304" s="1">
        <v>-57.2440135150771</v>
      </c>
      <c r="E304" s="1">
        <v>-131.61006898468301</v>
      </c>
      <c r="F304" s="1">
        <v>-58.292691250427801</v>
      </c>
      <c r="G304" s="1">
        <v>-128.61787205183199</v>
      </c>
      <c r="H304" s="1">
        <v>-0.18237044303193201</v>
      </c>
      <c r="I304" s="1">
        <v>-159.925072180646</v>
      </c>
    </row>
    <row r="305" spans="1:9" x14ac:dyDescent="0.35">
      <c r="A305" s="1">
        <v>18999625</v>
      </c>
      <c r="B305" s="1">
        <v>-0.177097880932643</v>
      </c>
      <c r="C305" s="1">
        <v>-155.65679859463799</v>
      </c>
      <c r="D305" s="1">
        <v>-58.104986047236501</v>
      </c>
      <c r="E305" s="1">
        <v>-135.689584568963</v>
      </c>
      <c r="F305" s="1">
        <v>-57.786365981463902</v>
      </c>
      <c r="G305" s="1">
        <v>-125.629746804844</v>
      </c>
      <c r="H305" s="1">
        <v>-0.19374249037469399</v>
      </c>
      <c r="I305" s="1">
        <v>-160.01714611314799</v>
      </c>
    </row>
    <row r="306" spans="1:9" x14ac:dyDescent="0.35">
      <c r="A306" s="1">
        <v>19062000</v>
      </c>
      <c r="B306" s="1">
        <v>-0.115682527985982</v>
      </c>
      <c r="C306" s="1">
        <v>-155.64969751650401</v>
      </c>
      <c r="D306" s="1">
        <v>-57.719801296276003</v>
      </c>
      <c r="E306" s="1">
        <v>-132.21158291379299</v>
      </c>
      <c r="F306" s="1">
        <v>-58.432735006298699</v>
      </c>
      <c r="G306" s="1">
        <v>-127.40181523709001</v>
      </c>
      <c r="H306" s="1">
        <v>-0.156268323616193</v>
      </c>
      <c r="I306" s="1">
        <v>-160.18052612028899</v>
      </c>
    </row>
    <row r="307" spans="1:9" x14ac:dyDescent="0.35">
      <c r="A307" s="1">
        <v>19124375</v>
      </c>
      <c r="B307" s="1">
        <v>-0.15171520156908599</v>
      </c>
      <c r="C307" s="1">
        <v>-155.70789517925601</v>
      </c>
      <c r="D307" s="1">
        <v>-57.253670110629898</v>
      </c>
      <c r="E307" s="1">
        <v>-130.63209768434299</v>
      </c>
      <c r="F307" s="1">
        <v>-58.2066694514074</v>
      </c>
      <c r="G307" s="1">
        <v>-128.235878143191</v>
      </c>
      <c r="H307" s="1">
        <v>-0.175552158349152</v>
      </c>
      <c r="I307" s="1">
        <v>-160.07708414304099</v>
      </c>
    </row>
    <row r="308" spans="1:9" x14ac:dyDescent="0.35">
      <c r="A308" s="1">
        <v>19186750</v>
      </c>
      <c r="B308" s="1">
        <v>-0.15408050247042199</v>
      </c>
      <c r="C308" s="1">
        <v>-155.72415394702401</v>
      </c>
      <c r="D308" s="1">
        <v>-58.4306897108657</v>
      </c>
      <c r="E308" s="1">
        <v>-129.86218897745999</v>
      </c>
      <c r="F308" s="1">
        <v>-57.628008369948397</v>
      </c>
      <c r="G308" s="1">
        <v>-125.30292917465999</v>
      </c>
      <c r="H308" s="1">
        <v>-0.17611829080396299</v>
      </c>
      <c r="I308" s="1">
        <v>-160.220800763043</v>
      </c>
    </row>
    <row r="309" spans="1:9" x14ac:dyDescent="0.35">
      <c r="A309" s="1">
        <v>19249125</v>
      </c>
      <c r="B309" s="1">
        <v>-0.14268083709721499</v>
      </c>
      <c r="C309" s="1">
        <v>-156.00803686423399</v>
      </c>
      <c r="D309" s="1">
        <v>-57.922259530625297</v>
      </c>
      <c r="E309" s="1">
        <v>-130.89627652507701</v>
      </c>
      <c r="F309" s="1">
        <v>-58.387281556795799</v>
      </c>
      <c r="G309" s="1">
        <v>-127.899340176923</v>
      </c>
      <c r="H309" s="1">
        <v>-0.18629525219045301</v>
      </c>
      <c r="I309" s="1">
        <v>-160.20812943741399</v>
      </c>
    </row>
    <row r="310" spans="1:9" x14ac:dyDescent="0.35">
      <c r="A310" s="1">
        <v>19311500</v>
      </c>
      <c r="B310" s="1">
        <v>-0.149103061312614</v>
      </c>
      <c r="C310" s="1">
        <v>-156.09513620800701</v>
      </c>
      <c r="D310" s="1">
        <v>-57.888433961594998</v>
      </c>
      <c r="E310" s="1">
        <v>-130.66310841658401</v>
      </c>
      <c r="F310" s="1">
        <v>-57.950827979067398</v>
      </c>
      <c r="G310" s="1">
        <v>-126.667100903384</v>
      </c>
      <c r="H310" s="1">
        <v>-0.182050774611038</v>
      </c>
      <c r="I310" s="1">
        <v>-160.42133559411499</v>
      </c>
    </row>
    <row r="311" spans="1:9" x14ac:dyDescent="0.35">
      <c r="A311" s="1">
        <v>19373875</v>
      </c>
      <c r="B311" s="1">
        <v>-0.16228891760523001</v>
      </c>
      <c r="C311" s="1">
        <v>-156.23851606103901</v>
      </c>
      <c r="D311" s="1">
        <v>-57.764381583234403</v>
      </c>
      <c r="E311" s="1">
        <v>-128.510156103415</v>
      </c>
      <c r="F311" s="1">
        <v>-57.584522247445797</v>
      </c>
      <c r="G311" s="1">
        <v>-126.771381208541</v>
      </c>
      <c r="H311" s="1">
        <v>-0.16232788975469201</v>
      </c>
      <c r="I311" s="1">
        <v>-160.50543307729799</v>
      </c>
    </row>
    <row r="312" spans="1:9" x14ac:dyDescent="0.35">
      <c r="A312" s="1">
        <v>19436250</v>
      </c>
      <c r="B312" s="1">
        <v>-0.15158280112245101</v>
      </c>
      <c r="C312" s="1">
        <v>-156.28388467561899</v>
      </c>
      <c r="D312" s="1">
        <v>-57.938374394680103</v>
      </c>
      <c r="E312" s="1">
        <v>-131.277296516592</v>
      </c>
      <c r="F312" s="1">
        <v>-57.963749139476498</v>
      </c>
      <c r="G312" s="1">
        <v>-129.31221043959701</v>
      </c>
      <c r="H312" s="1">
        <v>-0.17863619192102501</v>
      </c>
      <c r="I312" s="1">
        <v>-160.56555950499899</v>
      </c>
    </row>
    <row r="313" spans="1:9" x14ac:dyDescent="0.35">
      <c r="A313" s="1">
        <v>19498625</v>
      </c>
      <c r="B313" s="1">
        <v>-0.16645297883403501</v>
      </c>
      <c r="C313" s="1">
        <v>-156.36710182556601</v>
      </c>
      <c r="D313" s="1">
        <v>-57.622207097281297</v>
      </c>
      <c r="E313" s="1">
        <v>-131.120996937482</v>
      </c>
      <c r="F313" s="1">
        <v>-58.5157740299354</v>
      </c>
      <c r="G313" s="1">
        <v>-128.396911459168</v>
      </c>
      <c r="H313" s="1">
        <v>-0.179905960539814</v>
      </c>
      <c r="I313" s="1">
        <v>-160.65348526655299</v>
      </c>
    </row>
    <row r="314" spans="1:9" x14ac:dyDescent="0.35">
      <c r="A314" s="1">
        <v>19561000</v>
      </c>
      <c r="B314" s="1">
        <v>-0.16540110979844799</v>
      </c>
      <c r="C314" s="1">
        <v>-156.483199259858</v>
      </c>
      <c r="D314" s="1">
        <v>-58.1802656126114</v>
      </c>
      <c r="E314" s="1">
        <v>-129.31009508317399</v>
      </c>
      <c r="F314" s="1">
        <v>-58.764084839070499</v>
      </c>
      <c r="G314" s="1">
        <v>-125.737077645518</v>
      </c>
      <c r="H314" s="1">
        <v>-0.17442633156231199</v>
      </c>
      <c r="I314" s="1">
        <v>-160.69788950418501</v>
      </c>
    </row>
    <row r="315" spans="1:9" x14ac:dyDescent="0.35">
      <c r="A315" s="1">
        <v>19623375</v>
      </c>
      <c r="B315" s="1">
        <v>-0.15090455207117501</v>
      </c>
      <c r="C315" s="1">
        <v>-156.61583903261399</v>
      </c>
      <c r="D315" s="1">
        <v>-58.627997679373699</v>
      </c>
      <c r="E315" s="1">
        <v>-129.73533869206901</v>
      </c>
      <c r="F315" s="1">
        <v>-59.004487802738502</v>
      </c>
      <c r="G315" s="1">
        <v>-126.908786860246</v>
      </c>
      <c r="H315" s="1">
        <v>-0.17987725059009399</v>
      </c>
      <c r="I315" s="1">
        <v>-160.86370292189</v>
      </c>
    </row>
    <row r="316" spans="1:9" x14ac:dyDescent="0.35">
      <c r="A316" s="1">
        <v>19685750</v>
      </c>
      <c r="B316" s="1">
        <v>-0.159528464837079</v>
      </c>
      <c r="C316" s="1">
        <v>-156.61494106597399</v>
      </c>
      <c r="D316" s="1">
        <v>-57.717092636665598</v>
      </c>
      <c r="E316" s="1">
        <v>-129.20991062813101</v>
      </c>
      <c r="F316" s="1">
        <v>-58.1894497538281</v>
      </c>
      <c r="G316" s="1">
        <v>-124.657095091244</v>
      </c>
      <c r="H316" s="1">
        <v>-0.16834496239837399</v>
      </c>
      <c r="I316" s="1">
        <v>-160.87273713130199</v>
      </c>
    </row>
    <row r="317" spans="1:9" x14ac:dyDescent="0.35">
      <c r="A317" s="1">
        <v>19748125</v>
      </c>
      <c r="B317" s="1">
        <v>-0.15443277791079099</v>
      </c>
      <c r="C317" s="1">
        <v>-156.648410320441</v>
      </c>
      <c r="D317" s="1">
        <v>-58.438625199342603</v>
      </c>
      <c r="E317" s="1">
        <v>-128.483028445554</v>
      </c>
      <c r="F317" s="1">
        <v>-57.649348981976999</v>
      </c>
      <c r="G317" s="1">
        <v>-128.58488100735499</v>
      </c>
      <c r="H317" s="1">
        <v>-0.17318990685357799</v>
      </c>
      <c r="I317" s="1">
        <v>-160.91179060630699</v>
      </c>
    </row>
    <row r="318" spans="1:9" x14ac:dyDescent="0.35">
      <c r="A318" s="1">
        <v>19810500</v>
      </c>
      <c r="B318" s="1">
        <v>-0.13272522552605301</v>
      </c>
      <c r="C318" s="1">
        <v>-156.779604347488</v>
      </c>
      <c r="D318" s="1">
        <v>-57.740166823826698</v>
      </c>
      <c r="E318" s="1">
        <v>-129.76367583665601</v>
      </c>
      <c r="F318" s="1">
        <v>-58.171836384130103</v>
      </c>
      <c r="G318" s="1">
        <v>-131.24149611631699</v>
      </c>
      <c r="H318" s="1">
        <v>-0.17195394418784299</v>
      </c>
      <c r="I318" s="1">
        <v>-160.86702196442101</v>
      </c>
    </row>
    <row r="319" spans="1:9" x14ac:dyDescent="0.35">
      <c r="A319" s="1">
        <v>19872875</v>
      </c>
      <c r="B319" s="1">
        <v>-0.14712628478663101</v>
      </c>
      <c r="C319" s="1">
        <v>-156.88863475412799</v>
      </c>
      <c r="D319" s="1">
        <v>-58.490466271599402</v>
      </c>
      <c r="E319" s="1">
        <v>-130.91882719145599</v>
      </c>
      <c r="F319" s="1">
        <v>-58.6260155863189</v>
      </c>
      <c r="G319" s="1">
        <v>-129.63252614409799</v>
      </c>
      <c r="H319" s="1">
        <v>-0.166256951911609</v>
      </c>
      <c r="I319" s="1">
        <v>-161.09393852132601</v>
      </c>
    </row>
    <row r="320" spans="1:9" x14ac:dyDescent="0.35">
      <c r="A320" s="1">
        <v>19935250</v>
      </c>
      <c r="B320" s="1">
        <v>-0.135061423336516</v>
      </c>
      <c r="C320" s="1">
        <v>-156.912379892936</v>
      </c>
      <c r="D320" s="1">
        <v>-58.804040100510903</v>
      </c>
      <c r="E320" s="1">
        <v>-127.69263178312499</v>
      </c>
      <c r="F320" s="1">
        <v>-58.851761629374998</v>
      </c>
      <c r="G320" s="1">
        <v>-131.96561394892299</v>
      </c>
      <c r="H320" s="1">
        <v>-0.17373460811068001</v>
      </c>
      <c r="I320" s="1">
        <v>-161.089384350036</v>
      </c>
    </row>
    <row r="321" spans="1:9" x14ac:dyDescent="0.35">
      <c r="A321" s="1">
        <v>19997625</v>
      </c>
      <c r="B321" s="1">
        <v>-0.133203771043377</v>
      </c>
      <c r="C321" s="1">
        <v>-157.05415310451599</v>
      </c>
      <c r="D321" s="1">
        <v>-58.411185641680497</v>
      </c>
      <c r="E321" s="1">
        <v>-122.904622684508</v>
      </c>
      <c r="F321" s="1">
        <v>-58.654260910701701</v>
      </c>
      <c r="G321" s="1">
        <v>-125.891643972926</v>
      </c>
      <c r="H321" s="1">
        <v>-0.16087042364189</v>
      </c>
      <c r="I321" s="1">
        <v>-161.13696090168199</v>
      </c>
    </row>
    <row r="322" spans="1:9" x14ac:dyDescent="0.35">
      <c r="A322" s="1">
        <v>20060000</v>
      </c>
      <c r="B322" s="1">
        <v>-0.145084293249163</v>
      </c>
      <c r="C322" s="1">
        <v>-157.14407180085701</v>
      </c>
      <c r="D322" s="1">
        <v>-57.7330878571223</v>
      </c>
      <c r="E322" s="1">
        <v>-125.215131756246</v>
      </c>
      <c r="F322" s="1">
        <v>-59.123891655740898</v>
      </c>
      <c r="G322" s="1">
        <v>-124.275053976656</v>
      </c>
      <c r="H322" s="1">
        <v>-0.179915961653907</v>
      </c>
      <c r="I322" s="1">
        <v>-161.28173824987101</v>
      </c>
    </row>
    <row r="323" spans="1:9" x14ac:dyDescent="0.35">
      <c r="A323" s="1">
        <v>20122375</v>
      </c>
      <c r="B323" s="1">
        <v>-0.128635555028697</v>
      </c>
      <c r="C323" s="1">
        <v>-157.112937139488</v>
      </c>
      <c r="D323" s="1">
        <v>-59.012323991356602</v>
      </c>
      <c r="E323" s="1">
        <v>-126.130641076374</v>
      </c>
      <c r="F323" s="1">
        <v>-58.503404420808003</v>
      </c>
      <c r="G323" s="1">
        <v>-128.849972512649</v>
      </c>
      <c r="H323" s="1">
        <v>-0.161004776314778</v>
      </c>
      <c r="I323" s="1">
        <v>-161.412338010577</v>
      </c>
    </row>
    <row r="324" spans="1:9" x14ac:dyDescent="0.35">
      <c r="A324" s="1">
        <v>20184750</v>
      </c>
      <c r="B324" s="1">
        <v>-0.13241426377960899</v>
      </c>
      <c r="C324" s="1">
        <v>-157.19087993570599</v>
      </c>
      <c r="D324" s="1">
        <v>-58.498570640712003</v>
      </c>
      <c r="E324" s="1">
        <v>-134.57902703139101</v>
      </c>
      <c r="F324" s="1">
        <v>-58.154491167174903</v>
      </c>
      <c r="G324" s="1">
        <v>-129.845433394022</v>
      </c>
      <c r="H324" s="1">
        <v>-0.18459620383170899</v>
      </c>
      <c r="I324" s="1">
        <v>-161.50779003872901</v>
      </c>
    </row>
    <row r="325" spans="1:9" x14ac:dyDescent="0.35">
      <c r="A325" s="1">
        <v>20247125</v>
      </c>
      <c r="B325" s="1">
        <v>-0.14915134949101799</v>
      </c>
      <c r="C325" s="1">
        <v>-157.28801215170699</v>
      </c>
      <c r="D325" s="1">
        <v>-58.505482358569402</v>
      </c>
      <c r="E325" s="1">
        <v>-129.54012185597099</v>
      </c>
      <c r="F325" s="1">
        <v>-58.481375197447697</v>
      </c>
      <c r="G325" s="1">
        <v>-127.912494964364</v>
      </c>
      <c r="H325" s="1">
        <v>-0.17254395264160799</v>
      </c>
      <c r="I325" s="1">
        <v>-161.541458363678</v>
      </c>
    </row>
    <row r="326" spans="1:9" x14ac:dyDescent="0.35">
      <c r="A326" s="1">
        <v>20309500</v>
      </c>
      <c r="B326" s="1">
        <v>-0.15816817145190501</v>
      </c>
      <c r="C326" s="1">
        <v>-157.407989991943</v>
      </c>
      <c r="D326" s="1">
        <v>-58.923270074422</v>
      </c>
      <c r="E326" s="1">
        <v>-128.723981539563</v>
      </c>
      <c r="F326" s="1">
        <v>-58.9742144945577</v>
      </c>
      <c r="G326" s="1">
        <v>-131.49377952675999</v>
      </c>
      <c r="H326" s="1">
        <v>-0.16594208447509201</v>
      </c>
      <c r="I326" s="1">
        <v>-161.63914531218501</v>
      </c>
    </row>
    <row r="327" spans="1:9" x14ac:dyDescent="0.35">
      <c r="A327" s="1">
        <v>20371875</v>
      </c>
      <c r="B327" s="1">
        <v>-0.16285560025093601</v>
      </c>
      <c r="C327" s="1">
        <v>-157.494860793713</v>
      </c>
      <c r="D327" s="1">
        <v>-58.511761932537397</v>
      </c>
      <c r="E327" s="1">
        <v>-136.96675270633901</v>
      </c>
      <c r="F327" s="1">
        <v>-58.311391452725303</v>
      </c>
      <c r="G327" s="1">
        <v>-128.13373618896799</v>
      </c>
      <c r="H327" s="1">
        <v>-0.169587010518117</v>
      </c>
      <c r="I327" s="1">
        <v>-161.62803926297201</v>
      </c>
    </row>
    <row r="328" spans="1:9" x14ac:dyDescent="0.35">
      <c r="A328" s="1">
        <v>20434250</v>
      </c>
      <c r="B328" s="1">
        <v>-0.16826604112655399</v>
      </c>
      <c r="C328" s="1">
        <v>-157.63181870368501</v>
      </c>
      <c r="D328" s="1">
        <v>-58.684324873083597</v>
      </c>
      <c r="E328" s="1">
        <v>-119.02518877088799</v>
      </c>
      <c r="F328" s="1">
        <v>-59.0951380998861</v>
      </c>
      <c r="G328" s="1">
        <v>-125.69713803383701</v>
      </c>
      <c r="H328" s="1">
        <v>-0.16350846492377599</v>
      </c>
      <c r="I328" s="1">
        <v>-161.75796265451399</v>
      </c>
    </row>
    <row r="329" spans="1:9" x14ac:dyDescent="0.35">
      <c r="A329" s="1">
        <v>20496625</v>
      </c>
      <c r="B329" s="1">
        <v>-0.158673997453566</v>
      </c>
      <c r="C329" s="1">
        <v>-157.69481836178801</v>
      </c>
      <c r="D329" s="1">
        <v>-59.255777547567099</v>
      </c>
      <c r="E329" s="1">
        <v>-127.95136753970399</v>
      </c>
      <c r="F329" s="1">
        <v>-58.256913090858099</v>
      </c>
      <c r="G329" s="1">
        <v>-130.66664282941099</v>
      </c>
      <c r="H329" s="1">
        <v>-0.16430120253372399</v>
      </c>
      <c r="I329" s="1">
        <v>-161.78272850870101</v>
      </c>
    </row>
    <row r="330" spans="1:9" x14ac:dyDescent="0.35">
      <c r="A330" s="1">
        <v>20559000</v>
      </c>
      <c r="B330" s="1">
        <v>-0.17205990299208801</v>
      </c>
      <c r="C330" s="1">
        <v>-157.85445947396499</v>
      </c>
      <c r="D330" s="1">
        <v>-59.5499738093025</v>
      </c>
      <c r="E330" s="1">
        <v>-134.06503125347501</v>
      </c>
      <c r="F330" s="1">
        <v>-57.963112199589197</v>
      </c>
      <c r="G330" s="1">
        <v>-125.43564015707101</v>
      </c>
      <c r="H330" s="1">
        <v>-0.16615571977267499</v>
      </c>
      <c r="I330" s="1">
        <v>-161.89685668228199</v>
      </c>
    </row>
    <row r="331" spans="1:9" x14ac:dyDescent="0.35">
      <c r="A331" s="1">
        <v>20621375</v>
      </c>
      <c r="B331" s="1">
        <v>-0.16231351559989901</v>
      </c>
      <c r="C331" s="1">
        <v>-157.84537457233401</v>
      </c>
      <c r="D331" s="1">
        <v>-58.925577434639301</v>
      </c>
      <c r="E331" s="1">
        <v>-130.494491877477</v>
      </c>
      <c r="F331" s="1">
        <v>-58.461726491182397</v>
      </c>
      <c r="G331" s="1">
        <v>-124.335453250222</v>
      </c>
      <c r="H331" s="1">
        <v>-0.16088499283291399</v>
      </c>
      <c r="I331" s="1">
        <v>-161.967398980051</v>
      </c>
    </row>
    <row r="332" spans="1:9" x14ac:dyDescent="0.35">
      <c r="A332" s="1">
        <v>20683750</v>
      </c>
      <c r="B332" s="1">
        <v>-0.16392904328720301</v>
      </c>
      <c r="C332" s="1">
        <v>-157.92603616296901</v>
      </c>
      <c r="D332" s="1">
        <v>-59.0545334485087</v>
      </c>
      <c r="E332" s="1">
        <v>-131.45123395359801</v>
      </c>
      <c r="F332" s="1">
        <v>-58.916041421933699</v>
      </c>
      <c r="G332" s="1">
        <v>-133.56749928369999</v>
      </c>
      <c r="H332" s="1">
        <v>-0.16258619236534</v>
      </c>
      <c r="I332" s="1">
        <v>-162.04877760526</v>
      </c>
    </row>
    <row r="333" spans="1:9" x14ac:dyDescent="0.35">
      <c r="A333" s="1">
        <v>20746125</v>
      </c>
      <c r="B333" s="1">
        <v>-0.170416976951976</v>
      </c>
      <c r="C333" s="1">
        <v>-157.973058892604</v>
      </c>
      <c r="D333" s="1">
        <v>-57.978313936767002</v>
      </c>
      <c r="E333" s="1">
        <v>-125.03780444069299</v>
      </c>
      <c r="F333" s="1">
        <v>-58.953628336635497</v>
      </c>
      <c r="G333" s="1">
        <v>-130.818878497811</v>
      </c>
      <c r="H333" s="1">
        <v>-0.16281111966279599</v>
      </c>
      <c r="I333" s="1">
        <v>-162.149767902684</v>
      </c>
    </row>
    <row r="334" spans="1:9" x14ac:dyDescent="0.35">
      <c r="A334" s="1">
        <v>20808500</v>
      </c>
      <c r="B334" s="1">
        <v>-0.15759284049557201</v>
      </c>
      <c r="C334" s="1">
        <v>-157.95042729373901</v>
      </c>
      <c r="D334" s="1">
        <v>-59.710735884263002</v>
      </c>
      <c r="E334" s="1">
        <v>-132.97601857120301</v>
      </c>
      <c r="F334" s="1">
        <v>-59.4052136247033</v>
      </c>
      <c r="G334" s="1">
        <v>-131.66749645901899</v>
      </c>
      <c r="H334" s="1">
        <v>-0.15288067160117599</v>
      </c>
      <c r="I334" s="1">
        <v>-162.11154994181001</v>
      </c>
    </row>
    <row r="335" spans="1:9" x14ac:dyDescent="0.35">
      <c r="A335" s="1">
        <v>20870875</v>
      </c>
      <c r="B335" s="1">
        <v>-0.14004115142597801</v>
      </c>
      <c r="C335" s="1">
        <v>-158.122236305999</v>
      </c>
      <c r="D335" s="1">
        <v>-59.215859211290301</v>
      </c>
      <c r="E335" s="1">
        <v>-131.24847317750601</v>
      </c>
      <c r="F335" s="1">
        <v>-59.029979794220097</v>
      </c>
      <c r="G335" s="1">
        <v>-130.74301523924299</v>
      </c>
      <c r="H335" s="1">
        <v>-0.15371696618001901</v>
      </c>
      <c r="I335" s="1">
        <v>-162.19610148473001</v>
      </c>
    </row>
    <row r="336" spans="1:9" x14ac:dyDescent="0.35">
      <c r="A336" s="1">
        <v>20933250</v>
      </c>
      <c r="B336" s="1">
        <v>-0.14230999951362</v>
      </c>
      <c r="C336" s="1">
        <v>-158.24951560694899</v>
      </c>
      <c r="D336" s="1">
        <v>-58.983897470119203</v>
      </c>
      <c r="E336" s="1">
        <v>-124.27095234890901</v>
      </c>
      <c r="F336" s="1">
        <v>-59.525885035887399</v>
      </c>
      <c r="G336" s="1">
        <v>-129.86379781473499</v>
      </c>
      <c r="H336" s="1">
        <v>-0.16222964726538</v>
      </c>
      <c r="I336" s="1">
        <v>-162.221530547719</v>
      </c>
    </row>
    <row r="337" spans="1:9" x14ac:dyDescent="0.35">
      <c r="A337" s="1">
        <v>20995625</v>
      </c>
      <c r="B337" s="1">
        <v>-0.12754575732418999</v>
      </c>
      <c r="C337" s="1">
        <v>-158.35776894531401</v>
      </c>
      <c r="D337" s="1">
        <v>-59.334713376765599</v>
      </c>
      <c r="E337" s="1">
        <v>-132.172461238556</v>
      </c>
      <c r="F337" s="1">
        <v>-59.427861815664002</v>
      </c>
      <c r="G337" s="1">
        <v>-127.928622028942</v>
      </c>
      <c r="H337" s="1">
        <v>-0.16619665872408501</v>
      </c>
      <c r="I337" s="1">
        <v>-162.34133123681599</v>
      </c>
    </row>
    <row r="338" spans="1:9" x14ac:dyDescent="0.35">
      <c r="A338" s="1">
        <v>21058000</v>
      </c>
      <c r="B338" s="1">
        <v>-0.146188464235709</v>
      </c>
      <c r="C338" s="1">
        <v>-158.49364284706201</v>
      </c>
      <c r="D338" s="1">
        <v>-58.9044039725079</v>
      </c>
      <c r="E338" s="1">
        <v>-129.94695525832</v>
      </c>
      <c r="F338" s="1">
        <v>-60.098087701287803</v>
      </c>
      <c r="G338" s="1">
        <v>-127.46840896514701</v>
      </c>
      <c r="H338" s="1">
        <v>-0.17104104157410199</v>
      </c>
      <c r="I338" s="1">
        <v>-162.53944796008699</v>
      </c>
    </row>
    <row r="339" spans="1:9" x14ac:dyDescent="0.35">
      <c r="A339" s="1">
        <v>21120375</v>
      </c>
      <c r="B339" s="1">
        <v>-0.13272508144422901</v>
      </c>
      <c r="C339" s="1">
        <v>-158.56886001627601</v>
      </c>
      <c r="D339" s="1">
        <v>-59.4132934135434</v>
      </c>
      <c r="E339" s="1">
        <v>-129.72439331738599</v>
      </c>
      <c r="F339" s="1">
        <v>-58.765524635277103</v>
      </c>
      <c r="G339" s="1">
        <v>-128.29114159467599</v>
      </c>
      <c r="H339" s="1">
        <v>-0.172041322302768</v>
      </c>
      <c r="I339" s="1">
        <v>-162.42242153170201</v>
      </c>
    </row>
    <row r="340" spans="1:9" x14ac:dyDescent="0.35">
      <c r="A340" s="1">
        <v>21182750</v>
      </c>
      <c r="B340" s="1">
        <v>-0.13066853413726301</v>
      </c>
      <c r="C340" s="1">
        <v>-158.689762105602</v>
      </c>
      <c r="D340" s="1">
        <v>-59.089088505312901</v>
      </c>
      <c r="E340" s="1">
        <v>-126.919324352779</v>
      </c>
      <c r="F340" s="1">
        <v>-59.236217096466902</v>
      </c>
      <c r="G340" s="1">
        <v>-130.75404773240399</v>
      </c>
      <c r="H340" s="1">
        <v>-0.166100717811447</v>
      </c>
      <c r="I340" s="1">
        <v>-162.56845385822101</v>
      </c>
    </row>
    <row r="341" spans="1:9" x14ac:dyDescent="0.35">
      <c r="A341" s="1">
        <v>21245125</v>
      </c>
      <c r="B341" s="1">
        <v>-0.143323170748447</v>
      </c>
      <c r="C341" s="1">
        <v>-158.66467376735099</v>
      </c>
      <c r="D341" s="1">
        <v>-59.285273583772003</v>
      </c>
      <c r="E341" s="1">
        <v>-130.20184548130001</v>
      </c>
      <c r="F341" s="1">
        <v>-59.729807684662298</v>
      </c>
      <c r="G341" s="1">
        <v>-129.01284869367399</v>
      </c>
      <c r="H341" s="1">
        <v>-0.17083949738500401</v>
      </c>
      <c r="I341" s="1">
        <v>-162.607376165462</v>
      </c>
    </row>
    <row r="342" spans="1:9" x14ac:dyDescent="0.35">
      <c r="A342" s="1">
        <v>21307500</v>
      </c>
      <c r="B342" s="1">
        <v>-0.14358111497370499</v>
      </c>
      <c r="C342" s="1">
        <v>-158.773476384519</v>
      </c>
      <c r="D342" s="1">
        <v>-59.111745410483003</v>
      </c>
      <c r="E342" s="1">
        <v>-130.828882937571</v>
      </c>
      <c r="F342" s="1">
        <v>-59.052631262612799</v>
      </c>
      <c r="G342" s="1">
        <v>-124.196751989593</v>
      </c>
      <c r="H342" s="1">
        <v>-0.17283438456177799</v>
      </c>
      <c r="I342" s="1">
        <v>-162.712950103336</v>
      </c>
    </row>
    <row r="343" spans="1:9" x14ac:dyDescent="0.35">
      <c r="A343" s="1">
        <v>21369875</v>
      </c>
      <c r="B343" s="1">
        <v>-0.13088705179028601</v>
      </c>
      <c r="C343" s="1">
        <v>-158.79552628395101</v>
      </c>
      <c r="D343" s="1">
        <v>-58.829954249081801</v>
      </c>
      <c r="E343" s="1">
        <v>-121.172165525784</v>
      </c>
      <c r="F343" s="1">
        <v>-59.287261942705797</v>
      </c>
      <c r="G343" s="1">
        <v>-130.175593197892</v>
      </c>
      <c r="H343" s="1">
        <v>-0.16580265820840301</v>
      </c>
      <c r="I343" s="1">
        <v>-162.758843177362</v>
      </c>
    </row>
    <row r="344" spans="1:9" x14ac:dyDescent="0.35">
      <c r="A344" s="1">
        <v>21432250</v>
      </c>
      <c r="B344" s="1">
        <v>-0.14910943956810199</v>
      </c>
      <c r="C344" s="1">
        <v>-158.88187072853</v>
      </c>
      <c r="D344" s="1">
        <v>-59.1407741192522</v>
      </c>
      <c r="E344" s="1">
        <v>-121.560738955365</v>
      </c>
      <c r="F344" s="1">
        <v>-58.879822245286299</v>
      </c>
      <c r="G344" s="1">
        <v>-131.52801404808</v>
      </c>
      <c r="H344" s="1">
        <v>-0.153747472488311</v>
      </c>
      <c r="I344" s="1">
        <v>-162.791529182034</v>
      </c>
    </row>
    <row r="345" spans="1:9" x14ac:dyDescent="0.35">
      <c r="A345" s="1">
        <v>21494625</v>
      </c>
      <c r="B345" s="1">
        <v>-0.14711246920502999</v>
      </c>
      <c r="C345" s="1">
        <v>-158.82986919669901</v>
      </c>
      <c r="D345" s="1">
        <v>-59.670223064121203</v>
      </c>
      <c r="E345" s="1">
        <v>-130.04276377513199</v>
      </c>
      <c r="F345" s="1">
        <v>-60.0511654703934</v>
      </c>
      <c r="G345" s="1">
        <v>-128.82904503526899</v>
      </c>
      <c r="H345" s="1">
        <v>-0.17164707260036099</v>
      </c>
      <c r="I345" s="1">
        <v>-162.97276242408</v>
      </c>
    </row>
    <row r="346" spans="1:9" x14ac:dyDescent="0.35">
      <c r="A346" s="1">
        <v>21557000</v>
      </c>
      <c r="B346" s="1">
        <v>-0.15307810209836201</v>
      </c>
      <c r="C346" s="1">
        <v>-158.980119252072</v>
      </c>
      <c r="D346" s="1">
        <v>-59.581989192774998</v>
      </c>
      <c r="E346" s="1">
        <v>-123.24758907637199</v>
      </c>
      <c r="F346" s="1">
        <v>-59.885996994669497</v>
      </c>
      <c r="G346" s="1">
        <v>-137.424890834043</v>
      </c>
      <c r="H346" s="1">
        <v>-0.14545299878874901</v>
      </c>
      <c r="I346" s="1">
        <v>-162.836783363492</v>
      </c>
    </row>
    <row r="347" spans="1:9" x14ac:dyDescent="0.35">
      <c r="A347" s="1">
        <v>21619375</v>
      </c>
      <c r="B347" s="1">
        <v>-0.14337847433607101</v>
      </c>
      <c r="C347" s="1">
        <v>-159.04167301037199</v>
      </c>
      <c r="D347" s="1">
        <v>-60.197708222287801</v>
      </c>
      <c r="E347" s="1">
        <v>-128.133976729355</v>
      </c>
      <c r="F347" s="1">
        <v>-59.539757720412702</v>
      </c>
      <c r="G347" s="1">
        <v>-130.58622375871801</v>
      </c>
      <c r="H347" s="1">
        <v>-0.15249132661192299</v>
      </c>
      <c r="I347" s="1">
        <v>-162.890519893847</v>
      </c>
    </row>
    <row r="348" spans="1:9" x14ac:dyDescent="0.35">
      <c r="A348" s="1">
        <v>21681750</v>
      </c>
      <c r="B348" s="1">
        <v>-0.14369520607445599</v>
      </c>
      <c r="C348" s="1">
        <v>-159.09449323176699</v>
      </c>
      <c r="D348" s="1">
        <v>-59.541733351520797</v>
      </c>
      <c r="E348" s="1">
        <v>-129.25670282376501</v>
      </c>
      <c r="F348" s="1">
        <v>-60.164328845451699</v>
      </c>
      <c r="G348" s="1">
        <v>-125.51840886231</v>
      </c>
      <c r="H348" s="1">
        <v>-0.158785481926496</v>
      </c>
      <c r="I348" s="1">
        <v>-163.02567103750101</v>
      </c>
    </row>
    <row r="349" spans="1:9" x14ac:dyDescent="0.35">
      <c r="A349" s="1">
        <v>21744125</v>
      </c>
      <c r="B349" s="1">
        <v>-0.15335684827773599</v>
      </c>
      <c r="C349" s="1">
        <v>-159.21113189975699</v>
      </c>
      <c r="D349" s="1">
        <v>-59.251595739727598</v>
      </c>
      <c r="E349" s="1">
        <v>-123.26538739912399</v>
      </c>
      <c r="F349" s="1">
        <v>-60.414546694951603</v>
      </c>
      <c r="G349" s="1">
        <v>-128.68269090867099</v>
      </c>
      <c r="H349" s="1">
        <v>-0.15612576409860901</v>
      </c>
      <c r="I349" s="1">
        <v>-163.082295791506</v>
      </c>
    </row>
    <row r="350" spans="1:9" x14ac:dyDescent="0.35">
      <c r="A350" s="1">
        <v>21806500</v>
      </c>
      <c r="B350" s="1">
        <v>-0.148813930013666</v>
      </c>
      <c r="C350" s="1">
        <v>-159.28486364433499</v>
      </c>
      <c r="D350" s="1">
        <v>-60.000845286107896</v>
      </c>
      <c r="E350" s="1">
        <v>-128.82731127818599</v>
      </c>
      <c r="F350" s="1">
        <v>-59.195533504207802</v>
      </c>
      <c r="G350" s="1">
        <v>-131.750913089395</v>
      </c>
      <c r="H350" s="1">
        <v>-0.16977481564031499</v>
      </c>
      <c r="I350" s="1">
        <v>-163.07792940810799</v>
      </c>
    </row>
    <row r="351" spans="1:9" x14ac:dyDescent="0.35">
      <c r="A351" s="1">
        <v>21868875</v>
      </c>
      <c r="B351" s="1">
        <v>-0.14654896748873</v>
      </c>
      <c r="C351" s="1">
        <v>-159.384766250745</v>
      </c>
      <c r="D351" s="1">
        <v>-59.953629891689801</v>
      </c>
      <c r="E351" s="1">
        <v>-128.296200507968</v>
      </c>
      <c r="F351" s="1">
        <v>-59.363541541210203</v>
      </c>
      <c r="G351" s="1">
        <v>-127.022017053436</v>
      </c>
      <c r="H351" s="1">
        <v>-0.17836729468927001</v>
      </c>
      <c r="I351" s="1">
        <v>-163.133469733255</v>
      </c>
    </row>
    <row r="352" spans="1:9" x14ac:dyDescent="0.35">
      <c r="A352" s="1">
        <v>21931250</v>
      </c>
      <c r="B352" s="1">
        <v>-0.15515056842347</v>
      </c>
      <c r="C352" s="1">
        <v>-159.402406816514</v>
      </c>
      <c r="D352" s="1">
        <v>-60.325240945094798</v>
      </c>
      <c r="E352" s="1">
        <v>-126.003529252135</v>
      </c>
      <c r="F352" s="1">
        <v>-59.783022165368997</v>
      </c>
      <c r="G352" s="1">
        <v>-134.10549545293</v>
      </c>
      <c r="H352" s="1">
        <v>-0.17046086531374399</v>
      </c>
      <c r="I352" s="1">
        <v>-163.20228885655001</v>
      </c>
    </row>
    <row r="353" spans="1:9" x14ac:dyDescent="0.35">
      <c r="A353" s="1">
        <v>21993625</v>
      </c>
      <c r="B353" s="1">
        <v>-0.14087245241947899</v>
      </c>
      <c r="C353" s="1">
        <v>-159.44197990767</v>
      </c>
      <c r="D353" s="1">
        <v>-60.294130183886502</v>
      </c>
      <c r="E353" s="1">
        <v>-128.07019328684601</v>
      </c>
      <c r="F353" s="1">
        <v>-59.795878379124801</v>
      </c>
      <c r="G353" s="1">
        <v>-129.589034687153</v>
      </c>
      <c r="H353" s="1">
        <v>-0.17768812385103799</v>
      </c>
      <c r="I353" s="1">
        <v>-163.33000846905199</v>
      </c>
    </row>
    <row r="354" spans="1:9" x14ac:dyDescent="0.35">
      <c r="A354" s="1">
        <v>22056000</v>
      </c>
      <c r="B354" s="1">
        <v>-0.14276123336725999</v>
      </c>
      <c r="C354" s="1">
        <v>-159.480231265893</v>
      </c>
      <c r="D354" s="1">
        <v>-59.917322484907999</v>
      </c>
      <c r="E354" s="1">
        <v>-125.846053598314</v>
      </c>
      <c r="F354" s="1">
        <v>-60.050149341433603</v>
      </c>
      <c r="G354" s="1">
        <v>-128.31285313356901</v>
      </c>
      <c r="H354" s="1">
        <v>-0.181345504715926</v>
      </c>
      <c r="I354" s="1">
        <v>-163.39176523320199</v>
      </c>
    </row>
    <row r="355" spans="1:9" x14ac:dyDescent="0.35">
      <c r="A355" s="1">
        <v>22118375</v>
      </c>
      <c r="B355" s="1">
        <v>-0.112813333991682</v>
      </c>
      <c r="C355" s="1">
        <v>-159.757212736268</v>
      </c>
      <c r="D355" s="1">
        <v>-60.770444904340401</v>
      </c>
      <c r="E355" s="1">
        <v>-130.87893633720199</v>
      </c>
      <c r="F355" s="1">
        <v>-60.416082682564003</v>
      </c>
      <c r="G355" s="1">
        <v>-129.15772420116099</v>
      </c>
      <c r="H355" s="1">
        <v>-0.16840013706207699</v>
      </c>
      <c r="I355" s="1">
        <v>-163.50649296549699</v>
      </c>
    </row>
    <row r="356" spans="1:9" x14ac:dyDescent="0.35">
      <c r="A356" s="1">
        <v>22180750</v>
      </c>
      <c r="B356" s="1">
        <v>-0.13907380633437499</v>
      </c>
      <c r="C356" s="1">
        <v>-159.71870808726101</v>
      </c>
      <c r="D356" s="1">
        <v>-60.957942706742898</v>
      </c>
      <c r="E356" s="1">
        <v>-127.780679151203</v>
      </c>
      <c r="F356" s="1">
        <v>-58.943751208114499</v>
      </c>
      <c r="G356" s="1">
        <v>-124.693005710856</v>
      </c>
      <c r="H356" s="1">
        <v>-0.161165263178944</v>
      </c>
      <c r="I356" s="1">
        <v>-163.59529056203601</v>
      </c>
    </row>
    <row r="357" spans="1:9" x14ac:dyDescent="0.35">
      <c r="A357" s="1">
        <v>22243125</v>
      </c>
      <c r="B357" s="1">
        <v>-0.14036046908635699</v>
      </c>
      <c r="C357" s="1">
        <v>-159.85471804776199</v>
      </c>
      <c r="D357" s="1">
        <v>-60.853804119680902</v>
      </c>
      <c r="E357" s="1">
        <v>-131.877271998141</v>
      </c>
      <c r="F357" s="1">
        <v>-59.910195071435702</v>
      </c>
      <c r="G357" s="1">
        <v>-124.93685699052</v>
      </c>
      <c r="H357" s="1">
        <v>-0.16934784833177</v>
      </c>
      <c r="I357" s="1">
        <v>-163.591874314129</v>
      </c>
    </row>
    <row r="358" spans="1:9" x14ac:dyDescent="0.35">
      <c r="A358" s="1">
        <v>22305500</v>
      </c>
      <c r="B358" s="1">
        <v>-0.135840547999732</v>
      </c>
      <c r="C358" s="1">
        <v>-159.842976484009</v>
      </c>
      <c r="D358" s="1">
        <v>-60.325560904933901</v>
      </c>
      <c r="E358" s="1">
        <v>-133.25083877491201</v>
      </c>
      <c r="F358" s="1">
        <v>-60.748985812959504</v>
      </c>
      <c r="G358" s="1">
        <v>-132.09037742733301</v>
      </c>
      <c r="H358" s="1">
        <v>-0.169169571349536</v>
      </c>
      <c r="I358" s="1">
        <v>-163.63471829184701</v>
      </c>
    </row>
    <row r="359" spans="1:9" x14ac:dyDescent="0.35">
      <c r="A359" s="1">
        <v>22367875</v>
      </c>
      <c r="B359" s="1">
        <v>-0.14180406075586699</v>
      </c>
      <c r="C359" s="1">
        <v>-159.92715742481101</v>
      </c>
      <c r="D359" s="1">
        <v>-59.353565676701898</v>
      </c>
      <c r="E359" s="1">
        <v>-131.777823339375</v>
      </c>
      <c r="F359" s="1">
        <v>-60.931996829185998</v>
      </c>
      <c r="G359" s="1">
        <v>-134.00915742406499</v>
      </c>
      <c r="H359" s="1">
        <v>-0.162778210529718</v>
      </c>
      <c r="I359" s="1">
        <v>-163.723589696494</v>
      </c>
    </row>
    <row r="360" spans="1:9" x14ac:dyDescent="0.35">
      <c r="A360" s="1">
        <v>22430250</v>
      </c>
      <c r="B360" s="1">
        <v>-0.149672778547325</v>
      </c>
      <c r="C360" s="1">
        <v>-159.89032150047501</v>
      </c>
      <c r="D360" s="1">
        <v>-59.427981275501303</v>
      </c>
      <c r="E360" s="1">
        <v>-132.12164651727699</v>
      </c>
      <c r="F360" s="1">
        <v>-60.899461451516203</v>
      </c>
      <c r="G360" s="1">
        <v>-128.19267990680501</v>
      </c>
      <c r="H360" s="1">
        <v>-0.157735959003622</v>
      </c>
      <c r="I360" s="1">
        <v>-163.733617367671</v>
      </c>
    </row>
    <row r="361" spans="1:9" x14ac:dyDescent="0.35">
      <c r="A361" s="1">
        <v>22492625</v>
      </c>
      <c r="B361" s="1">
        <v>-0.146672291472522</v>
      </c>
      <c r="C361" s="1">
        <v>-160.17412642739899</v>
      </c>
      <c r="D361" s="1">
        <v>-60.644741170518699</v>
      </c>
      <c r="E361" s="1">
        <v>-129.66199663262199</v>
      </c>
      <c r="F361" s="1">
        <v>-60.027538138486896</v>
      </c>
      <c r="G361" s="1">
        <v>-124.514450228941</v>
      </c>
      <c r="H361" s="1">
        <v>-0.15979436022129001</v>
      </c>
      <c r="I361" s="1">
        <v>-163.802279634624</v>
      </c>
    </row>
    <row r="362" spans="1:9" x14ac:dyDescent="0.35">
      <c r="A362" s="1">
        <v>22555000</v>
      </c>
      <c r="B362" s="1">
        <v>-0.14481605061012601</v>
      </c>
      <c r="C362" s="1">
        <v>-160.19535371346001</v>
      </c>
      <c r="D362" s="1">
        <v>-59.614264419808997</v>
      </c>
      <c r="E362" s="1">
        <v>-127.641671885433</v>
      </c>
      <c r="F362" s="1">
        <v>-61.245397111138601</v>
      </c>
      <c r="G362" s="1">
        <v>-128.81670307341699</v>
      </c>
      <c r="H362" s="1">
        <v>-0.16582656728683101</v>
      </c>
      <c r="I362" s="1">
        <v>-163.96668801712499</v>
      </c>
    </row>
    <row r="363" spans="1:9" x14ac:dyDescent="0.35">
      <c r="A363" s="1">
        <v>22617375</v>
      </c>
      <c r="B363" s="1">
        <v>-0.15756133169932099</v>
      </c>
      <c r="C363" s="1">
        <v>-160.339558450749</v>
      </c>
      <c r="D363" s="1">
        <v>-60.810029728018698</v>
      </c>
      <c r="E363" s="1">
        <v>-124.09016648951101</v>
      </c>
      <c r="F363" s="1">
        <v>-61.233043678086197</v>
      </c>
      <c r="G363" s="1">
        <v>-127.84084716352601</v>
      </c>
      <c r="H363" s="1">
        <v>-0.16953767390025501</v>
      </c>
      <c r="I363" s="1">
        <v>-163.91171391930899</v>
      </c>
    </row>
    <row r="364" spans="1:9" x14ac:dyDescent="0.35">
      <c r="A364" s="1">
        <v>22679750</v>
      </c>
      <c r="B364" s="1">
        <v>-0.143678522063095</v>
      </c>
      <c r="C364" s="1">
        <v>-160.21618556919799</v>
      </c>
      <c r="D364" s="1">
        <v>-60.114412254918399</v>
      </c>
      <c r="E364" s="1">
        <v>-126.165722324008</v>
      </c>
      <c r="F364" s="1">
        <v>-61.102844593331398</v>
      </c>
      <c r="G364" s="1">
        <v>-128.14988673525801</v>
      </c>
      <c r="H364" s="1">
        <v>-0.166402659802379</v>
      </c>
      <c r="I364" s="1">
        <v>-163.98891371324299</v>
      </c>
    </row>
    <row r="365" spans="1:9" x14ac:dyDescent="0.35">
      <c r="A365" s="1">
        <v>22742125</v>
      </c>
      <c r="B365" s="1">
        <v>-0.155645005270206</v>
      </c>
      <c r="C365" s="1">
        <v>-160.41518419298299</v>
      </c>
      <c r="D365" s="1">
        <v>-59.340132385958299</v>
      </c>
      <c r="E365" s="1">
        <v>-126.961182261163</v>
      </c>
      <c r="F365" s="1">
        <v>-60.533222137395903</v>
      </c>
      <c r="G365" s="1">
        <v>-133.20777742797401</v>
      </c>
      <c r="H365" s="1">
        <v>-0.159129335325294</v>
      </c>
      <c r="I365" s="1">
        <v>-164.116507555483</v>
      </c>
    </row>
    <row r="366" spans="1:9" x14ac:dyDescent="0.35">
      <c r="A366" s="1">
        <v>22804500</v>
      </c>
      <c r="B366" s="1">
        <v>-0.15438331602800301</v>
      </c>
      <c r="C366" s="1">
        <v>-160.52341777521201</v>
      </c>
      <c r="D366" s="1">
        <v>-60.609476377691898</v>
      </c>
      <c r="E366" s="1">
        <v>-131.26823719962201</v>
      </c>
      <c r="F366" s="1">
        <v>-61.376217494333702</v>
      </c>
      <c r="G366" s="1">
        <v>-134.195240255431</v>
      </c>
      <c r="H366" s="1">
        <v>-0.15590981110340599</v>
      </c>
      <c r="I366" s="1">
        <v>-164.07977311912899</v>
      </c>
    </row>
    <row r="367" spans="1:9" x14ac:dyDescent="0.35">
      <c r="A367" s="1">
        <v>22866875</v>
      </c>
      <c r="B367" s="1">
        <v>-0.16439735812242601</v>
      </c>
      <c r="C367" s="1">
        <v>-160.49651737573001</v>
      </c>
      <c r="D367" s="1">
        <v>-61.104872194850898</v>
      </c>
      <c r="E367" s="1">
        <v>-130.725891391337</v>
      </c>
      <c r="F367" s="1">
        <v>-60.743935406121899</v>
      </c>
      <c r="G367" s="1">
        <v>-121.279884777877</v>
      </c>
      <c r="H367" s="1">
        <v>-0.166996767513369</v>
      </c>
      <c r="I367" s="1">
        <v>-164.160341740181</v>
      </c>
    </row>
    <row r="368" spans="1:9" x14ac:dyDescent="0.35">
      <c r="A368" s="1">
        <v>22929250</v>
      </c>
      <c r="B368" s="1">
        <v>-0.156222425929092</v>
      </c>
      <c r="C368" s="1">
        <v>-160.69815687000599</v>
      </c>
      <c r="D368" s="1">
        <v>-60.629741734623401</v>
      </c>
      <c r="E368" s="1">
        <v>-135.520363138682</v>
      </c>
      <c r="F368" s="1">
        <v>-62.185220018653702</v>
      </c>
      <c r="G368" s="1">
        <v>-137.797750031091</v>
      </c>
      <c r="H368" s="1">
        <v>-0.151358017460441</v>
      </c>
      <c r="I368" s="1">
        <v>-164.25012917156201</v>
      </c>
    </row>
    <row r="369" spans="1:9" x14ac:dyDescent="0.35">
      <c r="A369" s="1">
        <v>22991625</v>
      </c>
      <c r="B369" s="1">
        <v>-0.15248401100595901</v>
      </c>
      <c r="C369" s="1">
        <v>-160.67762160344401</v>
      </c>
      <c r="D369" s="1">
        <v>-60.191217828214398</v>
      </c>
      <c r="E369" s="1">
        <v>-132.409192052349</v>
      </c>
      <c r="F369" s="1">
        <v>-61.129495476666499</v>
      </c>
      <c r="G369" s="1">
        <v>-132.06314222497701</v>
      </c>
      <c r="H369" s="1">
        <v>-0.16504228225197001</v>
      </c>
      <c r="I369" s="1">
        <v>-164.26836473734201</v>
      </c>
    </row>
    <row r="370" spans="1:9" x14ac:dyDescent="0.35">
      <c r="A370" s="1">
        <v>23054000</v>
      </c>
      <c r="B370" s="1">
        <v>-0.135932039996805</v>
      </c>
      <c r="C370" s="1">
        <v>-160.68932188442</v>
      </c>
      <c r="D370" s="1">
        <v>-60.777673889026701</v>
      </c>
      <c r="E370" s="1">
        <v>-127.810569059344</v>
      </c>
      <c r="F370" s="1">
        <v>-60.390699641370297</v>
      </c>
      <c r="G370" s="1">
        <v>-125.401408218223</v>
      </c>
      <c r="H370" s="1">
        <v>-0.16401704347945301</v>
      </c>
      <c r="I370" s="1">
        <v>-164.349403532922</v>
      </c>
    </row>
    <row r="371" spans="1:9" x14ac:dyDescent="0.35">
      <c r="A371" s="1">
        <v>23116375</v>
      </c>
      <c r="B371" s="1">
        <v>-0.142689644917145</v>
      </c>
      <c r="C371" s="1">
        <v>-160.775342785856</v>
      </c>
      <c r="D371" s="1">
        <v>-61.252321230907299</v>
      </c>
      <c r="E371" s="1">
        <v>-128.31031710015799</v>
      </c>
      <c r="F371" s="1">
        <v>-60.471198403953501</v>
      </c>
      <c r="G371" s="1">
        <v>-125.863007612277</v>
      </c>
      <c r="H371" s="1">
        <v>-0.16648256849395801</v>
      </c>
      <c r="I371" s="1">
        <v>-164.343898219202</v>
      </c>
    </row>
    <row r="372" spans="1:9" x14ac:dyDescent="0.35">
      <c r="A372" s="1">
        <v>23178750</v>
      </c>
      <c r="B372" s="1">
        <v>-0.15645357909066701</v>
      </c>
      <c r="C372" s="1">
        <v>-160.75269961419201</v>
      </c>
      <c r="D372" s="1">
        <v>-61.559730092145799</v>
      </c>
      <c r="E372" s="1">
        <v>-128.268177255697</v>
      </c>
      <c r="F372" s="1">
        <v>-60.715194544804099</v>
      </c>
      <c r="G372" s="1">
        <v>-129.342674724022</v>
      </c>
      <c r="H372" s="1">
        <v>-0.17022667706323999</v>
      </c>
      <c r="I372" s="1">
        <v>-164.41003180984799</v>
      </c>
    </row>
    <row r="373" spans="1:9" x14ac:dyDescent="0.35">
      <c r="A373" s="1">
        <v>23241125</v>
      </c>
      <c r="B373" s="1">
        <v>-0.157813757456707</v>
      </c>
      <c r="C373" s="1">
        <v>-160.818268029943</v>
      </c>
      <c r="D373" s="1">
        <v>-61.402512874649702</v>
      </c>
      <c r="E373" s="1">
        <v>-131.707523728767</v>
      </c>
      <c r="F373" s="1">
        <v>-61.475198239738802</v>
      </c>
      <c r="G373" s="1">
        <v>-132.48070613041</v>
      </c>
      <c r="H373" s="1">
        <v>-0.163852884147766</v>
      </c>
      <c r="I373" s="1">
        <v>-164.476775918599</v>
      </c>
    </row>
    <row r="374" spans="1:9" x14ac:dyDescent="0.35">
      <c r="A374" s="1">
        <v>23303500</v>
      </c>
      <c r="B374" s="1">
        <v>-0.149343709274572</v>
      </c>
      <c r="C374" s="1">
        <v>-160.93021236694099</v>
      </c>
      <c r="D374" s="1">
        <v>-61.350686790399003</v>
      </c>
      <c r="E374" s="1">
        <v>-124.04573898691901</v>
      </c>
      <c r="F374" s="1">
        <v>-61.0769525359173</v>
      </c>
      <c r="G374" s="1">
        <v>-125.10349493187999</v>
      </c>
      <c r="H374" s="1">
        <v>-0.161193045185516</v>
      </c>
      <c r="I374" s="1">
        <v>-164.60051340148999</v>
      </c>
    </row>
    <row r="375" spans="1:9" x14ac:dyDescent="0.35">
      <c r="A375" s="1">
        <v>23365875</v>
      </c>
      <c r="B375" s="1">
        <v>-0.13960625097179</v>
      </c>
      <c r="C375" s="1">
        <v>-160.988379491453</v>
      </c>
      <c r="D375" s="1">
        <v>-59.773930092782798</v>
      </c>
      <c r="E375" s="1">
        <v>-125.47885114159</v>
      </c>
      <c r="F375" s="1">
        <v>-61.430046488833099</v>
      </c>
      <c r="G375" s="1">
        <v>-127.781337509826</v>
      </c>
      <c r="H375" s="1">
        <v>-0.15640654224966899</v>
      </c>
      <c r="I375" s="1">
        <v>-164.58261121509301</v>
      </c>
    </row>
    <row r="376" spans="1:9" x14ac:dyDescent="0.35">
      <c r="A376" s="1">
        <v>23428250</v>
      </c>
      <c r="B376" s="1">
        <v>-0.14941681698072801</v>
      </c>
      <c r="C376" s="1">
        <v>-161.05786211508601</v>
      </c>
      <c r="D376" s="1">
        <v>-61.323851128461001</v>
      </c>
      <c r="E376" s="1">
        <v>-123.88864465076399</v>
      </c>
      <c r="F376" s="1">
        <v>-61.950470977214103</v>
      </c>
      <c r="G376" s="1">
        <v>-129.024273933557</v>
      </c>
      <c r="H376" s="1">
        <v>-0.156932126225451</v>
      </c>
      <c r="I376" s="1">
        <v>-164.53279089877901</v>
      </c>
    </row>
    <row r="377" spans="1:9" x14ac:dyDescent="0.35">
      <c r="A377" s="1">
        <v>23490625</v>
      </c>
      <c r="B377" s="1">
        <v>-0.14114916198701699</v>
      </c>
      <c r="C377" s="1">
        <v>-161.20705867855901</v>
      </c>
      <c r="D377" s="1">
        <v>-60.456541285386301</v>
      </c>
      <c r="E377" s="1">
        <v>-123.113598503828</v>
      </c>
      <c r="F377" s="1">
        <v>-62.136244539439303</v>
      </c>
      <c r="G377" s="1">
        <v>-128.96747683962701</v>
      </c>
      <c r="H377" s="1">
        <v>-0.15561113454614001</v>
      </c>
      <c r="I377" s="1">
        <v>-164.658901291718</v>
      </c>
    </row>
    <row r="378" spans="1:9" x14ac:dyDescent="0.35">
      <c r="A378" s="1">
        <v>23553000</v>
      </c>
      <c r="B378" s="1">
        <v>-0.14483481333236101</v>
      </c>
      <c r="C378" s="1">
        <v>-161.32145420472401</v>
      </c>
      <c r="D378" s="1">
        <v>-60.983644218751003</v>
      </c>
      <c r="E378" s="1">
        <v>-132.392390471807</v>
      </c>
      <c r="F378" s="1">
        <v>-61.401249972712698</v>
      </c>
      <c r="G378" s="1">
        <v>-133.394728585899</v>
      </c>
      <c r="H378" s="1">
        <v>-0.16210964420936699</v>
      </c>
      <c r="I378" s="1">
        <v>-164.77582646040901</v>
      </c>
    </row>
    <row r="379" spans="1:9" x14ac:dyDescent="0.35">
      <c r="A379" s="1">
        <v>23615375</v>
      </c>
      <c r="B379" s="1">
        <v>-0.128511164401971</v>
      </c>
      <c r="C379" s="1">
        <v>-161.23326821339799</v>
      </c>
      <c r="D379" s="1">
        <v>-61.029717119026103</v>
      </c>
      <c r="E379" s="1">
        <v>-126.96909632022</v>
      </c>
      <c r="F379" s="1">
        <v>-61.017288272363501</v>
      </c>
      <c r="G379" s="1">
        <v>-122.082605125903</v>
      </c>
      <c r="H379" s="1">
        <v>-0.158477241247305</v>
      </c>
      <c r="I379" s="1">
        <v>-164.87309146270999</v>
      </c>
    </row>
    <row r="380" spans="1:9" x14ac:dyDescent="0.35">
      <c r="A380" s="1">
        <v>23677750</v>
      </c>
      <c r="B380" s="1">
        <v>-0.13137953353948001</v>
      </c>
      <c r="C380" s="1">
        <v>-161.41517190059199</v>
      </c>
      <c r="D380" s="1">
        <v>-60.539567467667602</v>
      </c>
      <c r="E380" s="1">
        <v>-128.54061384625601</v>
      </c>
      <c r="F380" s="1">
        <v>-61.381320514324898</v>
      </c>
      <c r="G380" s="1">
        <v>-133.638488053684</v>
      </c>
      <c r="H380" s="1">
        <v>-0.17525905922928101</v>
      </c>
      <c r="I380" s="1">
        <v>-164.92566407005501</v>
      </c>
    </row>
    <row r="381" spans="1:9" x14ac:dyDescent="0.35">
      <c r="A381" s="1">
        <v>23740125</v>
      </c>
      <c r="B381" s="1">
        <v>-0.139379946090358</v>
      </c>
      <c r="C381" s="1">
        <v>-161.48943284262199</v>
      </c>
      <c r="D381" s="1">
        <v>-62.147604392269301</v>
      </c>
      <c r="E381" s="1">
        <v>-132.750509441845</v>
      </c>
      <c r="F381" s="1">
        <v>-61.3184055125489</v>
      </c>
      <c r="G381" s="1">
        <v>-128.99113899907101</v>
      </c>
      <c r="H381" s="1">
        <v>-0.166270108271144</v>
      </c>
      <c r="I381" s="1">
        <v>-164.89489889269399</v>
      </c>
    </row>
    <row r="382" spans="1:9" x14ac:dyDescent="0.35">
      <c r="A382" s="1">
        <v>23802500</v>
      </c>
      <c r="B382" s="1">
        <v>-0.13591452747864899</v>
      </c>
      <c r="C382" s="1">
        <v>-161.53202222874401</v>
      </c>
      <c r="D382" s="1">
        <v>-61.595630146587297</v>
      </c>
      <c r="E382" s="1">
        <v>-126.09909918734699</v>
      </c>
      <c r="F382" s="1">
        <v>-60.398709943278703</v>
      </c>
      <c r="G382" s="1">
        <v>-125.457680044737</v>
      </c>
      <c r="H382" s="1">
        <v>-0.16469394340441201</v>
      </c>
      <c r="I382" s="1">
        <v>-165.00783920263299</v>
      </c>
    </row>
    <row r="383" spans="1:9" x14ac:dyDescent="0.35">
      <c r="A383" s="1">
        <v>23864875</v>
      </c>
      <c r="B383" s="1">
        <v>-0.14411808578232199</v>
      </c>
      <c r="C383" s="1">
        <v>-161.56278440501299</v>
      </c>
      <c r="D383" s="1">
        <v>-61.524926130458503</v>
      </c>
      <c r="E383" s="1">
        <v>-128.79655918958599</v>
      </c>
      <c r="F383" s="1">
        <v>-62.376814997672902</v>
      </c>
      <c r="G383" s="1">
        <v>-133.31435103561</v>
      </c>
      <c r="H383" s="1">
        <v>-0.167922046696313</v>
      </c>
      <c r="I383" s="1">
        <v>-165.00378541603601</v>
      </c>
    </row>
    <row r="384" spans="1:9" x14ac:dyDescent="0.35">
      <c r="A384" s="1">
        <v>23927250</v>
      </c>
      <c r="B384" s="1">
        <v>-0.15461586653766399</v>
      </c>
      <c r="C384" s="1">
        <v>-161.50546074752501</v>
      </c>
      <c r="D384" s="1">
        <v>-61.178315472295203</v>
      </c>
      <c r="E384" s="1">
        <v>-126.75548960493499</v>
      </c>
      <c r="F384" s="1">
        <v>-61.235297289938401</v>
      </c>
      <c r="G384" s="1">
        <v>-127.90252483535799</v>
      </c>
      <c r="H384" s="1">
        <v>-0.163105990196873</v>
      </c>
      <c r="I384" s="1">
        <v>-165.09404683001301</v>
      </c>
    </row>
    <row r="385" spans="1:9" x14ac:dyDescent="0.35">
      <c r="A385" s="1">
        <v>23989625</v>
      </c>
      <c r="B385" s="1">
        <v>-0.170244137702565</v>
      </c>
      <c r="C385" s="1">
        <v>-161.591590796573</v>
      </c>
      <c r="D385" s="1">
        <v>-61.2521225442458</v>
      </c>
      <c r="E385" s="1">
        <v>-132.98700707411001</v>
      </c>
      <c r="F385" s="1">
        <v>-60.4377881857693</v>
      </c>
      <c r="G385" s="1">
        <v>-127.100317527538</v>
      </c>
      <c r="H385" s="1">
        <v>-0.15760762921902399</v>
      </c>
      <c r="I385" s="1">
        <v>-165.25135521061301</v>
      </c>
    </row>
    <row r="386" spans="1:9" x14ac:dyDescent="0.35">
      <c r="A386" s="1">
        <v>24052000</v>
      </c>
      <c r="B386" s="1">
        <v>-0.14568701809655099</v>
      </c>
      <c r="C386" s="1">
        <v>-161.56595103715401</v>
      </c>
      <c r="D386" s="1">
        <v>-62.254304232681498</v>
      </c>
      <c r="E386" s="1">
        <v>-128.98911539543801</v>
      </c>
      <c r="F386" s="1">
        <v>-61.746877541358899</v>
      </c>
      <c r="G386" s="1">
        <v>-129.54291401871001</v>
      </c>
      <c r="H386" s="1">
        <v>-0.164544525230467</v>
      </c>
      <c r="I386" s="1">
        <v>-165.32458385249001</v>
      </c>
    </row>
    <row r="387" spans="1:9" x14ac:dyDescent="0.35">
      <c r="A387" s="1">
        <v>24114375</v>
      </c>
      <c r="B387" s="1">
        <v>-0.14194938285392</v>
      </c>
      <c r="C387" s="1">
        <v>-161.81001931822999</v>
      </c>
      <c r="D387" s="1">
        <v>-60.419454270078198</v>
      </c>
      <c r="E387" s="1">
        <v>-128.71999957381601</v>
      </c>
      <c r="F387" s="1">
        <v>-61.6985879415653</v>
      </c>
      <c r="G387" s="1">
        <v>-124.053001260955</v>
      </c>
      <c r="H387" s="1">
        <v>-0.147168690476736</v>
      </c>
      <c r="I387" s="1">
        <v>-165.25673375475799</v>
      </c>
    </row>
    <row r="388" spans="1:9" x14ac:dyDescent="0.35">
      <c r="A388" s="1">
        <v>24176750</v>
      </c>
      <c r="B388" s="1">
        <v>-0.13969250648383</v>
      </c>
      <c r="C388" s="1">
        <v>-161.956124524985</v>
      </c>
      <c r="D388" s="1">
        <v>-60.444123223997998</v>
      </c>
      <c r="E388" s="1">
        <v>-121.90669047402299</v>
      </c>
      <c r="F388" s="1">
        <v>-60.804950018188499</v>
      </c>
      <c r="G388" s="1">
        <v>-128.34164117900701</v>
      </c>
      <c r="H388" s="1">
        <v>-0.157174222862804</v>
      </c>
      <c r="I388" s="1">
        <v>-165.325915820505</v>
      </c>
    </row>
    <row r="389" spans="1:9" x14ac:dyDescent="0.35">
      <c r="A389" s="1">
        <v>24239125</v>
      </c>
      <c r="B389" s="1">
        <v>-0.13159333601357701</v>
      </c>
      <c r="C389" s="1">
        <v>-161.90338573505699</v>
      </c>
      <c r="D389" s="1">
        <v>-61.196992059876997</v>
      </c>
      <c r="E389" s="1">
        <v>-120.217954900518</v>
      </c>
      <c r="F389" s="1">
        <v>-60.594987927745002</v>
      </c>
      <c r="G389" s="1">
        <v>-127.892964586353</v>
      </c>
      <c r="H389" s="1">
        <v>-0.14866587696456099</v>
      </c>
      <c r="I389" s="1">
        <v>-165.43957252403899</v>
      </c>
    </row>
    <row r="390" spans="1:9" x14ac:dyDescent="0.35">
      <c r="A390" s="1">
        <v>24301500</v>
      </c>
      <c r="B390" s="1">
        <v>-0.12736838232800499</v>
      </c>
      <c r="C390" s="1">
        <v>-162.13563684343501</v>
      </c>
      <c r="D390" s="1">
        <v>-62.405603443463001</v>
      </c>
      <c r="E390" s="1">
        <v>-126.598476076343</v>
      </c>
      <c r="F390" s="1">
        <v>-61.593072352719098</v>
      </c>
      <c r="G390" s="1">
        <v>-127.848073782142</v>
      </c>
      <c r="H390" s="1">
        <v>-0.16410596819383699</v>
      </c>
      <c r="I390" s="1">
        <v>-165.47920889016001</v>
      </c>
    </row>
    <row r="391" spans="1:9" x14ac:dyDescent="0.35">
      <c r="A391" s="1">
        <v>24363875</v>
      </c>
      <c r="B391" s="1">
        <v>-0.15086081218755901</v>
      </c>
      <c r="C391" s="1">
        <v>-162.12847624166201</v>
      </c>
      <c r="D391" s="1">
        <v>-61.626397897527397</v>
      </c>
      <c r="E391" s="1">
        <v>-130.75521929070999</v>
      </c>
      <c r="F391" s="1">
        <v>-61.444229858882203</v>
      </c>
      <c r="G391" s="1">
        <v>-120.96479478958</v>
      </c>
      <c r="H391" s="1">
        <v>-0.161289742852993</v>
      </c>
      <c r="I391" s="1">
        <v>-165.47494691743699</v>
      </c>
    </row>
    <row r="392" spans="1:9" x14ac:dyDescent="0.35">
      <c r="A392" s="1">
        <v>24426250</v>
      </c>
      <c r="B392" s="1">
        <v>-0.13427726643558699</v>
      </c>
      <c r="C392" s="1">
        <v>-162.103257070052</v>
      </c>
      <c r="D392" s="1">
        <v>-61.219200408891297</v>
      </c>
      <c r="E392" s="1">
        <v>-131.761388226972</v>
      </c>
      <c r="F392" s="1">
        <v>-61.199674682200602</v>
      </c>
      <c r="G392" s="1">
        <v>-124.452558431125</v>
      </c>
      <c r="H392" s="1">
        <v>-0.17012330946408</v>
      </c>
      <c r="I392" s="1">
        <v>-165.599218670319</v>
      </c>
    </row>
    <row r="393" spans="1:9" x14ac:dyDescent="0.35">
      <c r="A393" s="1">
        <v>24488625</v>
      </c>
      <c r="B393" s="1">
        <v>-0.14795585551551699</v>
      </c>
      <c r="C393" s="1">
        <v>-162.15405064029201</v>
      </c>
      <c r="D393" s="1">
        <v>-61.532785416868798</v>
      </c>
      <c r="E393" s="1">
        <v>-135.951512659554</v>
      </c>
      <c r="F393" s="1">
        <v>-60.898656892142803</v>
      </c>
      <c r="G393" s="1">
        <v>-133.48063644273901</v>
      </c>
      <c r="H393" s="1">
        <v>-0.161391844350189</v>
      </c>
      <c r="I393" s="1">
        <v>-165.662760896886</v>
      </c>
    </row>
    <row r="394" spans="1:9" x14ac:dyDescent="0.35">
      <c r="A394" s="1">
        <v>24551000</v>
      </c>
      <c r="B394" s="1">
        <v>-0.148587972797078</v>
      </c>
      <c r="C394" s="1">
        <v>-162.316834850367</v>
      </c>
      <c r="D394" s="1">
        <v>-61.178065694136002</v>
      </c>
      <c r="E394" s="1">
        <v>-133.13319668315501</v>
      </c>
      <c r="F394" s="1">
        <v>-60.919659629099797</v>
      </c>
      <c r="G394" s="1">
        <v>-130.981977472838</v>
      </c>
      <c r="H394" s="1">
        <v>-0.167891997753466</v>
      </c>
      <c r="I394" s="1">
        <v>-165.59770639249399</v>
      </c>
    </row>
    <row r="395" spans="1:9" x14ac:dyDescent="0.35">
      <c r="A395" s="1">
        <v>24613375</v>
      </c>
      <c r="B395" s="1">
        <v>-0.14674901095908999</v>
      </c>
      <c r="C395" s="1">
        <v>-162.28509534440599</v>
      </c>
      <c r="D395" s="1">
        <v>-61.849979005303098</v>
      </c>
      <c r="E395" s="1">
        <v>-125.57244744550999</v>
      </c>
      <c r="F395" s="1">
        <v>-62.184998644559002</v>
      </c>
      <c r="G395" s="1">
        <v>-127.710589919962</v>
      </c>
      <c r="H395" s="1">
        <v>-0.16752501448358201</v>
      </c>
      <c r="I395" s="1">
        <v>-165.67069674259099</v>
      </c>
    </row>
    <row r="396" spans="1:9" x14ac:dyDescent="0.35">
      <c r="A396" s="1">
        <v>24675750</v>
      </c>
      <c r="B396" s="1">
        <v>-0.16547118268290401</v>
      </c>
      <c r="C396" s="1">
        <v>-162.29011144538299</v>
      </c>
      <c r="D396" s="1">
        <v>-63.153822071537498</v>
      </c>
      <c r="E396" s="1">
        <v>-125.755381260663</v>
      </c>
      <c r="F396" s="1">
        <v>-62.587625176224499</v>
      </c>
      <c r="G396" s="1">
        <v>-129.61333245536699</v>
      </c>
      <c r="H396" s="1">
        <v>-0.162853828263406</v>
      </c>
      <c r="I396" s="1">
        <v>-165.78664008358001</v>
      </c>
    </row>
    <row r="397" spans="1:9" x14ac:dyDescent="0.35">
      <c r="A397" s="1">
        <v>24738125</v>
      </c>
      <c r="B397" s="1">
        <v>-0.143785680799035</v>
      </c>
      <c r="C397" s="1">
        <v>-162.38186433114601</v>
      </c>
      <c r="D397" s="1">
        <v>-61.427641718425498</v>
      </c>
      <c r="E397" s="1">
        <v>-132.682529955413</v>
      </c>
      <c r="F397" s="1">
        <v>-62.0090951536083</v>
      </c>
      <c r="G397" s="1">
        <v>-128.129991592528</v>
      </c>
      <c r="H397" s="1">
        <v>-0.15820701686175401</v>
      </c>
      <c r="I397" s="1">
        <v>-165.72062123787401</v>
      </c>
    </row>
    <row r="398" spans="1:9" x14ac:dyDescent="0.35">
      <c r="A398" s="1">
        <v>24800500</v>
      </c>
      <c r="B398" s="1">
        <v>-0.15068037861068501</v>
      </c>
      <c r="C398" s="1">
        <v>-162.277180333926</v>
      </c>
      <c r="D398" s="1">
        <v>-61.633830142131899</v>
      </c>
      <c r="E398" s="1">
        <v>-127.835576899568</v>
      </c>
      <c r="F398" s="1">
        <v>-61.062791500412203</v>
      </c>
      <c r="G398" s="1">
        <v>-128.35529269979699</v>
      </c>
      <c r="H398" s="1">
        <v>-0.15643333039190799</v>
      </c>
      <c r="I398" s="1">
        <v>-165.77026529089599</v>
      </c>
    </row>
    <row r="399" spans="1:9" x14ac:dyDescent="0.35">
      <c r="A399" s="1">
        <v>24862875</v>
      </c>
      <c r="B399" s="1">
        <v>-0.14530224789799601</v>
      </c>
      <c r="C399" s="1">
        <v>-162.494629492326</v>
      </c>
      <c r="D399" s="1">
        <v>-61.607016489640401</v>
      </c>
      <c r="E399" s="1">
        <v>-128.43918930811901</v>
      </c>
      <c r="F399" s="1">
        <v>-61.8368386733572</v>
      </c>
      <c r="G399" s="1">
        <v>-127.37968023795101</v>
      </c>
      <c r="H399" s="1">
        <v>-0.165751433072687</v>
      </c>
      <c r="I399" s="1">
        <v>-165.853337625129</v>
      </c>
    </row>
    <row r="400" spans="1:9" x14ac:dyDescent="0.35">
      <c r="A400" s="1">
        <v>24925250</v>
      </c>
      <c r="B400" s="1">
        <v>-0.146416584941884</v>
      </c>
      <c r="C400" s="1">
        <v>-162.58473877671099</v>
      </c>
      <c r="D400" s="1">
        <v>-62.474976372630699</v>
      </c>
      <c r="E400" s="1">
        <v>-130.875742688542</v>
      </c>
      <c r="F400" s="1">
        <v>-60.886110784198202</v>
      </c>
      <c r="G400" s="1">
        <v>-124.950702484686</v>
      </c>
      <c r="H400" s="1">
        <v>-0.150536859399895</v>
      </c>
      <c r="I400" s="1">
        <v>-165.90171062211201</v>
      </c>
    </row>
    <row r="401" spans="1:9" x14ac:dyDescent="0.35">
      <c r="A401" s="1">
        <v>24987625</v>
      </c>
      <c r="B401" s="1">
        <v>-0.12816324095325199</v>
      </c>
      <c r="C401" s="1">
        <v>-162.65175604724499</v>
      </c>
      <c r="D401" s="1">
        <v>-61.805723718760298</v>
      </c>
      <c r="E401" s="1">
        <v>-133.19544640722501</v>
      </c>
      <c r="F401" s="1">
        <v>-62.077638166617</v>
      </c>
      <c r="G401" s="1">
        <v>-132.99194972753401</v>
      </c>
      <c r="H401" s="1">
        <v>-0.16136545610205499</v>
      </c>
      <c r="I401" s="1">
        <v>-165.927886285672</v>
      </c>
    </row>
    <row r="402" spans="1:9" x14ac:dyDescent="0.35">
      <c r="A402" s="1">
        <v>25050000</v>
      </c>
      <c r="B402" s="1">
        <v>-0.131477250562308</v>
      </c>
      <c r="C402" s="1">
        <v>-162.68638640064501</v>
      </c>
      <c r="D402" s="1">
        <v>-61.667217043627303</v>
      </c>
      <c r="E402" s="1">
        <v>-128.45108578044301</v>
      </c>
      <c r="F402" s="1">
        <v>-61.977013756502402</v>
      </c>
      <c r="G402" s="1">
        <v>-125.903151884181</v>
      </c>
      <c r="H402" s="1">
        <v>-0.14958874097764799</v>
      </c>
      <c r="I402" s="1">
        <v>-165.99778660574901</v>
      </c>
    </row>
    <row r="403" spans="1:9" x14ac:dyDescent="0.35">
      <c r="A403" s="1">
        <v>25112375</v>
      </c>
      <c r="B403" s="1">
        <v>-0.1335228040169</v>
      </c>
      <c r="C403" s="1">
        <v>-162.73343338638699</v>
      </c>
      <c r="D403" s="1">
        <v>-62.3510857988285</v>
      </c>
      <c r="E403" s="1">
        <v>-129.225571298685</v>
      </c>
      <c r="F403" s="1">
        <v>-62.484895851557503</v>
      </c>
      <c r="G403" s="1">
        <v>-130.80569171923099</v>
      </c>
      <c r="H403" s="1">
        <v>-0.16124564931104901</v>
      </c>
      <c r="I403" s="1">
        <v>-165.98571962076599</v>
      </c>
    </row>
    <row r="404" spans="1:9" x14ac:dyDescent="0.35">
      <c r="A404" s="1">
        <v>25174750</v>
      </c>
      <c r="B404" s="1">
        <v>-0.130105114547133</v>
      </c>
      <c r="C404" s="1">
        <v>-162.83178822692699</v>
      </c>
      <c r="D404" s="1">
        <v>-62.204905933662197</v>
      </c>
      <c r="E404" s="1">
        <v>-128.35133911999199</v>
      </c>
      <c r="F404" s="1">
        <v>-62.144879375064697</v>
      </c>
      <c r="G404" s="1">
        <v>-122.17102099373299</v>
      </c>
      <c r="H404" s="1">
        <v>-0.15268926172236799</v>
      </c>
      <c r="I404" s="1">
        <v>-166.11575663201</v>
      </c>
    </row>
    <row r="405" spans="1:9" x14ac:dyDescent="0.35">
      <c r="A405" s="1">
        <v>25237125</v>
      </c>
      <c r="B405" s="1">
        <v>-0.136998293238807</v>
      </c>
      <c r="C405" s="1">
        <v>-162.89696574567299</v>
      </c>
      <c r="D405" s="1">
        <v>-62.130478651359297</v>
      </c>
      <c r="E405" s="1">
        <v>-129.233436644996</v>
      </c>
      <c r="F405" s="1">
        <v>-61.698931813237799</v>
      </c>
      <c r="G405" s="1">
        <v>-129.98142734874901</v>
      </c>
      <c r="H405" s="1">
        <v>-0.16326157239705599</v>
      </c>
      <c r="I405" s="1">
        <v>-166.16711377335099</v>
      </c>
    </row>
    <row r="406" spans="1:9" x14ac:dyDescent="0.35">
      <c r="A406" s="1">
        <v>25299500</v>
      </c>
      <c r="B406" s="1">
        <v>-0.13794465164943701</v>
      </c>
      <c r="C406" s="1">
        <v>-162.92038514358799</v>
      </c>
      <c r="D406" s="1">
        <v>-61.583529291861097</v>
      </c>
      <c r="E406" s="1">
        <v>-130.64642082344599</v>
      </c>
      <c r="F406" s="1">
        <v>-62.880643328563799</v>
      </c>
      <c r="G406" s="1">
        <v>-130.46158469589699</v>
      </c>
      <c r="H406" s="1">
        <v>-0.159461648220518</v>
      </c>
      <c r="I406" s="1">
        <v>-166.20394455104599</v>
      </c>
    </row>
    <row r="407" spans="1:9" x14ac:dyDescent="0.35">
      <c r="A407" s="1">
        <v>25361875</v>
      </c>
      <c r="B407" s="1">
        <v>-0.143037053257593</v>
      </c>
      <c r="C407" s="1">
        <v>-162.95031226245101</v>
      </c>
      <c r="D407" s="1">
        <v>-63.1741178015345</v>
      </c>
      <c r="E407" s="1">
        <v>-128.53103621753999</v>
      </c>
      <c r="F407" s="1">
        <v>-61.858814459410802</v>
      </c>
      <c r="G407" s="1">
        <v>-126.568740019174</v>
      </c>
      <c r="H407" s="1">
        <v>-0.15661773496039899</v>
      </c>
      <c r="I407" s="1">
        <v>-166.306646109844</v>
      </c>
    </row>
    <row r="408" spans="1:9" x14ac:dyDescent="0.35">
      <c r="A408" s="1">
        <v>25424250</v>
      </c>
      <c r="B408" s="1">
        <v>-0.13630154332682101</v>
      </c>
      <c r="C408" s="1">
        <v>-163.08837896761301</v>
      </c>
      <c r="D408" s="1">
        <v>-62.639609702756701</v>
      </c>
      <c r="E408" s="1">
        <v>-122.200889264434</v>
      </c>
      <c r="F408" s="1">
        <v>-61.885200237552802</v>
      </c>
      <c r="G408" s="1">
        <v>-127.712017250652</v>
      </c>
      <c r="H408" s="1">
        <v>-0.16571241758778499</v>
      </c>
      <c r="I408" s="1">
        <v>-166.347668752066</v>
      </c>
    </row>
    <row r="409" spans="1:9" x14ac:dyDescent="0.35">
      <c r="A409" s="1">
        <v>25486625</v>
      </c>
      <c r="B409" s="1">
        <v>-0.14865873452539999</v>
      </c>
      <c r="C409" s="1">
        <v>-163.107973024778</v>
      </c>
      <c r="D409" s="1">
        <v>-62.304191946518898</v>
      </c>
      <c r="E409" s="1">
        <v>-123.50684009654699</v>
      </c>
      <c r="F409" s="1">
        <v>-62.597081022270402</v>
      </c>
      <c r="G409" s="1">
        <v>-115.348139645117</v>
      </c>
      <c r="H409" s="1">
        <v>-0.17437993385931899</v>
      </c>
      <c r="I409" s="1">
        <v>-166.420999054113</v>
      </c>
    </row>
    <row r="410" spans="1:9" x14ac:dyDescent="0.35">
      <c r="A410" s="1">
        <v>25549000</v>
      </c>
      <c r="B410" s="1">
        <v>-0.16162770050730499</v>
      </c>
      <c r="C410" s="1">
        <v>-163.22988772216601</v>
      </c>
      <c r="D410" s="1">
        <v>-62.776858769003198</v>
      </c>
      <c r="E410" s="1">
        <v>-132.74009675849601</v>
      </c>
      <c r="F410" s="1">
        <v>-61.622937255101803</v>
      </c>
      <c r="G410" s="1">
        <v>-120.723952523622</v>
      </c>
      <c r="H410" s="1">
        <v>-0.160374992147061</v>
      </c>
      <c r="I410" s="1">
        <v>-166.34204108338</v>
      </c>
    </row>
    <row r="411" spans="1:9" x14ac:dyDescent="0.35">
      <c r="A411" s="1">
        <v>25611375</v>
      </c>
      <c r="B411" s="1">
        <v>-0.16102192908678301</v>
      </c>
      <c r="C411" s="1">
        <v>-163.21363337398799</v>
      </c>
      <c r="D411" s="1">
        <v>-64.062950932235495</v>
      </c>
      <c r="E411" s="1">
        <v>-119.422253452006</v>
      </c>
      <c r="F411" s="1">
        <v>-61.774520851962599</v>
      </c>
      <c r="G411" s="1">
        <v>-128.38264344721699</v>
      </c>
      <c r="H411" s="1">
        <v>-0.15951759808409899</v>
      </c>
      <c r="I411" s="1">
        <v>-166.42900686207301</v>
      </c>
    </row>
    <row r="412" spans="1:9" x14ac:dyDescent="0.35">
      <c r="A412" s="1">
        <v>25673750</v>
      </c>
      <c r="B412" s="1">
        <v>-0.164500172072993</v>
      </c>
      <c r="C412" s="1">
        <v>-163.284381691058</v>
      </c>
      <c r="D412" s="1">
        <v>-62.178701778856897</v>
      </c>
      <c r="E412" s="1">
        <v>-128.00229227194899</v>
      </c>
      <c r="F412" s="1">
        <v>-62.729733369709898</v>
      </c>
      <c r="G412" s="1">
        <v>-126.443712746296</v>
      </c>
      <c r="H412" s="1">
        <v>-0.16413568867188699</v>
      </c>
      <c r="I412" s="1">
        <v>-166.52837932559399</v>
      </c>
    </row>
    <row r="413" spans="1:9" x14ac:dyDescent="0.35">
      <c r="A413" s="1">
        <v>25736125</v>
      </c>
      <c r="B413" s="1">
        <v>-0.17043287686813199</v>
      </c>
      <c r="C413" s="1">
        <v>-163.30516706771999</v>
      </c>
      <c r="D413" s="1">
        <v>-62.029676480457901</v>
      </c>
      <c r="E413" s="1">
        <v>-124.872698504759</v>
      </c>
      <c r="F413" s="1">
        <v>-62.8016183826076</v>
      </c>
      <c r="G413" s="1">
        <v>-124.534475944135</v>
      </c>
      <c r="H413" s="1">
        <v>-0.149461239314512</v>
      </c>
      <c r="I413" s="1">
        <v>-166.53059576703899</v>
      </c>
    </row>
    <row r="414" spans="1:9" x14ac:dyDescent="0.35">
      <c r="A414" s="1">
        <v>25798500</v>
      </c>
      <c r="B414" s="1">
        <v>-0.16441804541103899</v>
      </c>
      <c r="C414" s="1">
        <v>-163.31160412118899</v>
      </c>
      <c r="D414" s="1">
        <v>-63.505385990077798</v>
      </c>
      <c r="E414" s="1">
        <v>-132.30052653897999</v>
      </c>
      <c r="F414" s="1">
        <v>-61.469663583181401</v>
      </c>
      <c r="G414" s="1">
        <v>-123.149295288286</v>
      </c>
      <c r="H414" s="1">
        <v>-0.1601555955358</v>
      </c>
      <c r="I414" s="1">
        <v>-166.573309810506</v>
      </c>
    </row>
    <row r="415" spans="1:9" x14ac:dyDescent="0.35">
      <c r="A415" s="1">
        <v>25860875</v>
      </c>
      <c r="B415" s="1">
        <v>-0.142227504345945</v>
      </c>
      <c r="C415" s="1">
        <v>-163.46187865835901</v>
      </c>
      <c r="D415" s="1">
        <v>-63.737422370783797</v>
      </c>
      <c r="E415" s="1">
        <v>-127.171449205671</v>
      </c>
      <c r="F415" s="1">
        <v>-61.585598087256898</v>
      </c>
      <c r="G415" s="1">
        <v>-127.747637034731</v>
      </c>
      <c r="H415" s="1">
        <v>-0.15061299765244099</v>
      </c>
      <c r="I415" s="1">
        <v>-166.70354960205799</v>
      </c>
    </row>
    <row r="416" spans="1:9" x14ac:dyDescent="0.35">
      <c r="A416" s="1">
        <v>25923250</v>
      </c>
      <c r="B416" s="1">
        <v>-0.14013975293807099</v>
      </c>
      <c r="C416" s="1">
        <v>-163.43149228491399</v>
      </c>
      <c r="D416" s="1">
        <v>-62.9023976500999</v>
      </c>
      <c r="E416" s="1">
        <v>-120.88717503027701</v>
      </c>
      <c r="F416" s="1">
        <v>-63.029751083586198</v>
      </c>
      <c r="G416" s="1">
        <v>-127.998387786463</v>
      </c>
      <c r="H416" s="1">
        <v>-0.14959610827221201</v>
      </c>
      <c r="I416" s="1">
        <v>-166.72948624236099</v>
      </c>
    </row>
    <row r="417" spans="1:9" x14ac:dyDescent="0.35">
      <c r="A417" s="1">
        <v>25985625</v>
      </c>
      <c r="B417" s="1">
        <v>-0.12609516911222199</v>
      </c>
      <c r="C417" s="1">
        <v>-163.573596956366</v>
      </c>
      <c r="D417" s="1">
        <v>-63.1425146391406</v>
      </c>
      <c r="E417" s="1">
        <v>-134.99730885341199</v>
      </c>
      <c r="F417" s="1">
        <v>-64.279258954723204</v>
      </c>
      <c r="G417" s="1">
        <v>-125.042799519897</v>
      </c>
      <c r="H417" s="1">
        <v>-0.14718230466742599</v>
      </c>
      <c r="I417" s="1">
        <v>-166.78946489351199</v>
      </c>
    </row>
    <row r="418" spans="1:9" x14ac:dyDescent="0.35">
      <c r="A418" s="1">
        <v>26048000</v>
      </c>
      <c r="B418" s="1">
        <v>-0.15258836127226799</v>
      </c>
      <c r="C418" s="1">
        <v>-163.60599046140899</v>
      </c>
      <c r="D418" s="1">
        <v>-62.617319727435302</v>
      </c>
      <c r="E418" s="1">
        <v>-127.992490373816</v>
      </c>
      <c r="F418" s="1">
        <v>-62.1209634650209</v>
      </c>
      <c r="G418" s="1">
        <v>-123.504310502861</v>
      </c>
      <c r="H418" s="1">
        <v>-0.148304990053476</v>
      </c>
      <c r="I418" s="1">
        <v>-166.81802051832699</v>
      </c>
    </row>
    <row r="419" spans="1:9" x14ac:dyDescent="0.35">
      <c r="A419" s="1">
        <v>26110375</v>
      </c>
      <c r="B419" s="1">
        <v>-0.144250919734385</v>
      </c>
      <c r="C419" s="1">
        <v>-163.66161983383699</v>
      </c>
      <c r="D419" s="1">
        <v>-61.586976785242499</v>
      </c>
      <c r="E419" s="1">
        <v>-124.26531982613</v>
      </c>
      <c r="F419" s="1">
        <v>-62.307467620410101</v>
      </c>
      <c r="G419" s="1">
        <v>-130.76732511486699</v>
      </c>
      <c r="H419" s="1">
        <v>-0.137568936911793</v>
      </c>
      <c r="I419" s="1">
        <v>-166.84136102701899</v>
      </c>
    </row>
    <row r="420" spans="1:9" x14ac:dyDescent="0.35">
      <c r="A420" s="1">
        <v>26172750</v>
      </c>
      <c r="B420" s="1">
        <v>-0.15149615103702299</v>
      </c>
      <c r="C420" s="1">
        <v>-163.719741260413</v>
      </c>
      <c r="D420" s="1">
        <v>-61.909433281539599</v>
      </c>
      <c r="E420" s="1">
        <v>-131.59651350518399</v>
      </c>
      <c r="F420" s="1">
        <v>-62.868413895990997</v>
      </c>
      <c r="G420" s="1">
        <v>-129.75518373179901</v>
      </c>
      <c r="H420" s="1">
        <v>-0.14781156186472399</v>
      </c>
      <c r="I420" s="1">
        <v>-166.90336154308599</v>
      </c>
    </row>
    <row r="421" spans="1:9" x14ac:dyDescent="0.35">
      <c r="A421" s="1">
        <v>26235125</v>
      </c>
      <c r="B421" s="1">
        <v>-0.15315262920536901</v>
      </c>
      <c r="C421" s="1">
        <v>-163.76387590236399</v>
      </c>
      <c r="D421" s="1">
        <v>-62.230801832658301</v>
      </c>
      <c r="E421" s="1">
        <v>-121.024915848606</v>
      </c>
      <c r="F421" s="1">
        <v>-62.139595819221</v>
      </c>
      <c r="G421" s="1">
        <v>-127.50933731308901</v>
      </c>
      <c r="H421" s="1">
        <v>-0.15319700799364999</v>
      </c>
      <c r="I421" s="1">
        <v>-166.902174860195</v>
      </c>
    </row>
    <row r="422" spans="1:9" x14ac:dyDescent="0.35">
      <c r="A422" s="1">
        <v>26297500</v>
      </c>
      <c r="B422" s="1">
        <v>-0.15214709338014101</v>
      </c>
      <c r="C422" s="1">
        <v>-163.77684199637699</v>
      </c>
      <c r="D422" s="1">
        <v>-63.003520207531402</v>
      </c>
      <c r="E422" s="1">
        <v>-129.83196133283701</v>
      </c>
      <c r="F422" s="1">
        <v>-63.118162799052897</v>
      </c>
      <c r="G422" s="1">
        <v>-124.86880444733001</v>
      </c>
      <c r="H422" s="1">
        <v>-0.151699178778162</v>
      </c>
      <c r="I422" s="1">
        <v>-167.02298651228099</v>
      </c>
    </row>
    <row r="423" spans="1:9" x14ac:dyDescent="0.35">
      <c r="A423" s="1">
        <v>26359875</v>
      </c>
      <c r="B423" s="1">
        <v>-0.142042525787969</v>
      </c>
      <c r="C423" s="1">
        <v>-163.88267469198499</v>
      </c>
      <c r="D423" s="1">
        <v>-61.937421527066398</v>
      </c>
      <c r="E423" s="1">
        <v>-131.17892798189999</v>
      </c>
      <c r="F423" s="1">
        <v>-62.494361310190001</v>
      </c>
      <c r="G423" s="1">
        <v>-132.63175883880101</v>
      </c>
      <c r="H423" s="1">
        <v>-0.157004647557169</v>
      </c>
      <c r="I423" s="1">
        <v>-167.04910752915899</v>
      </c>
    </row>
    <row r="424" spans="1:9" x14ac:dyDescent="0.35">
      <c r="A424" s="1">
        <v>26422250</v>
      </c>
      <c r="B424" s="1">
        <v>-0.15083556102270601</v>
      </c>
      <c r="C424" s="1">
        <v>-163.97820628762901</v>
      </c>
      <c r="D424" s="1">
        <v>-62.854880020782801</v>
      </c>
      <c r="E424" s="1">
        <v>-131.89383560154701</v>
      </c>
      <c r="F424" s="1">
        <v>-62.893428013754999</v>
      </c>
      <c r="G424" s="1">
        <v>-127.574655336322</v>
      </c>
      <c r="H424" s="1">
        <v>-0.15210044352282001</v>
      </c>
      <c r="I424" s="1">
        <v>-167.126453230903</v>
      </c>
    </row>
    <row r="425" spans="1:9" x14ac:dyDescent="0.35">
      <c r="A425" s="1">
        <v>26484625</v>
      </c>
      <c r="B425" s="1">
        <v>-0.13963281529739199</v>
      </c>
      <c r="C425" s="1">
        <v>-163.96940358112701</v>
      </c>
      <c r="D425" s="1">
        <v>-62.810849918469103</v>
      </c>
      <c r="E425" s="1">
        <v>-135.308478538218</v>
      </c>
      <c r="F425" s="1">
        <v>-61.900054578515302</v>
      </c>
      <c r="G425" s="1">
        <v>-122.821153449063</v>
      </c>
      <c r="H425" s="1">
        <v>-0.15958440881591501</v>
      </c>
      <c r="I425" s="1">
        <v>-167.11313799150599</v>
      </c>
    </row>
    <row r="426" spans="1:9" x14ac:dyDescent="0.35">
      <c r="A426" s="1">
        <v>26547000</v>
      </c>
      <c r="B426" s="1">
        <v>-0.122580292075905</v>
      </c>
      <c r="C426" s="1">
        <v>-164.09123214286601</v>
      </c>
      <c r="D426" s="1">
        <v>-63.345846948646603</v>
      </c>
      <c r="E426" s="1">
        <v>-134.06016240432299</v>
      </c>
      <c r="F426" s="1">
        <v>-63.468095615960699</v>
      </c>
      <c r="G426" s="1">
        <v>-125.584660144536</v>
      </c>
      <c r="H426" s="1">
        <v>-0.15772910462371301</v>
      </c>
      <c r="I426" s="1">
        <v>-167.11896928804501</v>
      </c>
    </row>
    <row r="427" spans="1:9" x14ac:dyDescent="0.35">
      <c r="A427" s="1">
        <v>26609375</v>
      </c>
      <c r="B427" s="1">
        <v>-0.12896303559139699</v>
      </c>
      <c r="C427" s="1">
        <v>-163.95720915995</v>
      </c>
      <c r="D427" s="1">
        <v>-64.050717993849503</v>
      </c>
      <c r="E427" s="1">
        <v>-132.41801297055801</v>
      </c>
      <c r="F427" s="1">
        <v>-63.694701908476297</v>
      </c>
      <c r="G427" s="1">
        <v>-128.05267994480801</v>
      </c>
      <c r="H427" s="1">
        <v>-0.15630170574361199</v>
      </c>
      <c r="I427" s="1">
        <v>-167.124139958493</v>
      </c>
    </row>
    <row r="428" spans="1:9" x14ac:dyDescent="0.35">
      <c r="A428" s="1">
        <v>26671750</v>
      </c>
      <c r="B428" s="1">
        <v>-0.137033889921755</v>
      </c>
      <c r="C428" s="1">
        <v>-164.24033428003099</v>
      </c>
      <c r="D428" s="1">
        <v>-62.970376527365197</v>
      </c>
      <c r="E428" s="1">
        <v>-135.890799753842</v>
      </c>
      <c r="F428" s="1">
        <v>-62.628650373751597</v>
      </c>
      <c r="G428" s="1">
        <v>-119.345410092571</v>
      </c>
      <c r="H428" s="1">
        <v>-0.15177042123059201</v>
      </c>
      <c r="I428" s="1">
        <v>-167.21942673600299</v>
      </c>
    </row>
    <row r="429" spans="1:9" x14ac:dyDescent="0.35">
      <c r="A429" s="1">
        <v>26734125</v>
      </c>
      <c r="B429" s="1">
        <v>-0.13433245591666501</v>
      </c>
      <c r="C429" s="1">
        <v>-164.22281120547501</v>
      </c>
      <c r="D429" s="1">
        <v>-63.703839351526497</v>
      </c>
      <c r="E429" s="1">
        <v>-120.332455655649</v>
      </c>
      <c r="F429" s="1">
        <v>-62.760677539503099</v>
      </c>
      <c r="G429" s="1">
        <v>-122.917091428719</v>
      </c>
      <c r="H429" s="1">
        <v>-0.144215998148288</v>
      </c>
      <c r="I429" s="1">
        <v>-167.24713157713299</v>
      </c>
    </row>
    <row r="430" spans="1:9" x14ac:dyDescent="0.35">
      <c r="A430" s="1">
        <v>26796500</v>
      </c>
      <c r="B430" s="1">
        <v>-0.13508424718770401</v>
      </c>
      <c r="C430" s="1">
        <v>-164.24922606183</v>
      </c>
      <c r="D430" s="1">
        <v>-62.124313594173699</v>
      </c>
      <c r="E430" s="1">
        <v>-124.456787702087</v>
      </c>
      <c r="F430" s="1">
        <v>-62.926632767421502</v>
      </c>
      <c r="G430" s="1">
        <v>-127.812370250779</v>
      </c>
      <c r="H430" s="1">
        <v>-0.165679385204406</v>
      </c>
      <c r="I430" s="1">
        <v>-167.34502924472099</v>
      </c>
    </row>
    <row r="431" spans="1:9" x14ac:dyDescent="0.35">
      <c r="A431" s="1">
        <v>26858875</v>
      </c>
      <c r="B431" s="1">
        <v>-0.137771012976108</v>
      </c>
      <c r="C431" s="1">
        <v>-164.304306681425</v>
      </c>
      <c r="D431" s="1">
        <v>-63.236159122509903</v>
      </c>
      <c r="E431" s="1">
        <v>-123.710811106183</v>
      </c>
      <c r="F431" s="1">
        <v>-64.155374195410502</v>
      </c>
      <c r="G431" s="1">
        <v>-126.102735267471</v>
      </c>
      <c r="H431" s="1">
        <v>-0.15197925219883199</v>
      </c>
      <c r="I431" s="1">
        <v>-167.42039918550799</v>
      </c>
    </row>
    <row r="432" spans="1:9" x14ac:dyDescent="0.35">
      <c r="A432" s="1">
        <v>26921250</v>
      </c>
      <c r="B432" s="1">
        <v>-0.13157738728773499</v>
      </c>
      <c r="C432" s="1">
        <v>-164.37240368776199</v>
      </c>
      <c r="D432" s="1">
        <v>-64.614508585709402</v>
      </c>
      <c r="E432" s="1">
        <v>-134.99876294161299</v>
      </c>
      <c r="F432" s="1">
        <v>-62.1927369215908</v>
      </c>
      <c r="G432" s="1">
        <v>-122.542756495622</v>
      </c>
      <c r="H432" s="1">
        <v>-0.14676212736695499</v>
      </c>
      <c r="I432" s="1">
        <v>-167.44176219876101</v>
      </c>
    </row>
    <row r="433" spans="1:9" x14ac:dyDescent="0.35">
      <c r="A433" s="1">
        <v>26983625</v>
      </c>
      <c r="B433" s="1">
        <v>-0.152872573757381</v>
      </c>
      <c r="C433" s="1">
        <v>-164.50040229424201</v>
      </c>
      <c r="D433" s="1">
        <v>-63.588175619378298</v>
      </c>
      <c r="E433" s="1">
        <v>-120.237966875731</v>
      </c>
      <c r="F433" s="1">
        <v>-63.379996368283201</v>
      </c>
      <c r="G433" s="1">
        <v>-121.615882407885</v>
      </c>
      <c r="H433" s="1">
        <v>-0.15254258953250899</v>
      </c>
      <c r="I433" s="1">
        <v>-167.458444594632</v>
      </c>
    </row>
    <row r="434" spans="1:9" x14ac:dyDescent="0.35">
      <c r="A434" s="1">
        <v>27046000</v>
      </c>
      <c r="B434" s="1">
        <v>-0.13823083156963201</v>
      </c>
      <c r="C434" s="1">
        <v>-164.47375649804999</v>
      </c>
      <c r="D434" s="1">
        <v>-62.948889415004501</v>
      </c>
      <c r="E434" s="1">
        <v>-129.84306701546001</v>
      </c>
      <c r="F434" s="1">
        <v>-62.617967920621901</v>
      </c>
      <c r="G434" s="1">
        <v>-131.25871564769699</v>
      </c>
      <c r="H434" s="1">
        <v>-0.15337012525412</v>
      </c>
      <c r="I434" s="1">
        <v>-167.47205879622399</v>
      </c>
    </row>
    <row r="435" spans="1:9" x14ac:dyDescent="0.35">
      <c r="A435" s="1">
        <v>27108375</v>
      </c>
      <c r="B435" s="1">
        <v>-0.14798334337309499</v>
      </c>
      <c r="C435" s="1">
        <v>-164.58431109639</v>
      </c>
      <c r="D435" s="1">
        <v>-61.934879844277297</v>
      </c>
      <c r="E435" s="1">
        <v>-124.946597660859</v>
      </c>
      <c r="F435" s="1">
        <v>-62.7309461285979</v>
      </c>
      <c r="G435" s="1">
        <v>-130.00095316998099</v>
      </c>
      <c r="H435" s="1">
        <v>-0.15751367736540101</v>
      </c>
      <c r="I435" s="1">
        <v>-167.476281296537</v>
      </c>
    </row>
    <row r="436" spans="1:9" x14ac:dyDescent="0.35">
      <c r="A436" s="1">
        <v>27170750</v>
      </c>
      <c r="B436" s="1">
        <v>-0.14897454517337499</v>
      </c>
      <c r="C436" s="1">
        <v>-164.610162972892</v>
      </c>
      <c r="D436" s="1">
        <v>-63.063322442735803</v>
      </c>
      <c r="E436" s="1">
        <v>-129.62106133067101</v>
      </c>
      <c r="F436" s="1">
        <v>-62.711494947299897</v>
      </c>
      <c r="G436" s="1">
        <v>-131.49254100987201</v>
      </c>
      <c r="H436" s="1">
        <v>-0.15623084080347399</v>
      </c>
      <c r="I436" s="1">
        <v>-167.58548911334799</v>
      </c>
    </row>
    <row r="437" spans="1:9" x14ac:dyDescent="0.35">
      <c r="A437" s="1">
        <v>27233125</v>
      </c>
      <c r="B437" s="1">
        <v>-0.144143671573325</v>
      </c>
      <c r="C437" s="1">
        <v>-164.65851690863599</v>
      </c>
      <c r="D437" s="1">
        <v>-63.558590703177899</v>
      </c>
      <c r="E437" s="1">
        <v>-125.11467278769101</v>
      </c>
      <c r="F437" s="1">
        <v>-64.297393680569797</v>
      </c>
      <c r="G437" s="1">
        <v>-128.914582990426</v>
      </c>
      <c r="H437" s="1">
        <v>-0.16416903970913499</v>
      </c>
      <c r="I437" s="1">
        <v>-167.55626773086999</v>
      </c>
    </row>
    <row r="438" spans="1:9" x14ac:dyDescent="0.35">
      <c r="A438" s="1">
        <v>27295500</v>
      </c>
      <c r="B438" s="1">
        <v>-0.142205415056187</v>
      </c>
      <c r="C438" s="1">
        <v>-164.571170918554</v>
      </c>
      <c r="D438" s="1">
        <v>-63.456112121921798</v>
      </c>
      <c r="E438" s="1">
        <v>-124.838545694313</v>
      </c>
      <c r="F438" s="1">
        <v>-63.563496837536498</v>
      </c>
      <c r="G438" s="1">
        <v>-125.984809452937</v>
      </c>
      <c r="H438" s="1">
        <v>-0.14745560266032101</v>
      </c>
      <c r="I438" s="1">
        <v>-167.567541152225</v>
      </c>
    </row>
    <row r="439" spans="1:9" x14ac:dyDescent="0.35">
      <c r="A439" s="1">
        <v>27357875</v>
      </c>
      <c r="B439" s="1">
        <v>-0.156956014753869</v>
      </c>
      <c r="C439" s="1">
        <v>-164.72881668618501</v>
      </c>
      <c r="D439" s="1">
        <v>-64.395899142263303</v>
      </c>
      <c r="E439" s="1">
        <v>-126.491534937488</v>
      </c>
      <c r="F439" s="1">
        <v>-63.116770432878397</v>
      </c>
      <c r="G439" s="1">
        <v>-130.34697705416301</v>
      </c>
      <c r="H439" s="1">
        <v>-0.165581313530244</v>
      </c>
      <c r="I439" s="1">
        <v>-167.658558521148</v>
      </c>
    </row>
    <row r="440" spans="1:9" x14ac:dyDescent="0.35">
      <c r="A440" s="1">
        <v>27420250</v>
      </c>
      <c r="B440" s="1">
        <v>-0.15491213227978601</v>
      </c>
      <c r="C440" s="1">
        <v>-164.734022089013</v>
      </c>
      <c r="D440" s="1">
        <v>-64.602554027611404</v>
      </c>
      <c r="E440" s="1">
        <v>-132.28442377937799</v>
      </c>
      <c r="F440" s="1">
        <v>-63.636064316749298</v>
      </c>
      <c r="G440" s="1">
        <v>-123.54353917412899</v>
      </c>
      <c r="H440" s="1">
        <v>-0.158111012427081</v>
      </c>
      <c r="I440" s="1">
        <v>-167.67991540429099</v>
      </c>
    </row>
    <row r="441" spans="1:9" x14ac:dyDescent="0.35">
      <c r="A441" s="1">
        <v>27482625</v>
      </c>
      <c r="B441" s="1">
        <v>-0.14923434677349201</v>
      </c>
      <c r="C441" s="1">
        <v>-164.69516698977901</v>
      </c>
      <c r="D441" s="1">
        <v>-64.902690778486104</v>
      </c>
      <c r="E441" s="1">
        <v>-124.009805383027</v>
      </c>
      <c r="F441" s="1">
        <v>-63.3785546268997</v>
      </c>
      <c r="G441" s="1">
        <v>-120.23059824462899</v>
      </c>
      <c r="H441" s="1">
        <v>-0.152558465431891</v>
      </c>
      <c r="I441" s="1">
        <v>-167.631333514543</v>
      </c>
    </row>
    <row r="442" spans="1:9" x14ac:dyDescent="0.35">
      <c r="A442" s="1">
        <v>27545000</v>
      </c>
      <c r="B442" s="1">
        <v>-0.13998445663127901</v>
      </c>
      <c r="C442" s="1">
        <v>-164.828381446424</v>
      </c>
      <c r="D442" s="1">
        <v>-63.655921083378097</v>
      </c>
      <c r="E442" s="1">
        <v>-128.86156037056301</v>
      </c>
      <c r="F442" s="1">
        <v>-64.940927013223799</v>
      </c>
      <c r="G442" s="1">
        <v>-127.581091013492</v>
      </c>
      <c r="H442" s="1">
        <v>-0.16063288555196201</v>
      </c>
      <c r="I442" s="1">
        <v>-167.84673232969399</v>
      </c>
    </row>
    <row r="443" spans="1:9" x14ac:dyDescent="0.35">
      <c r="A443" s="1">
        <v>27607375</v>
      </c>
      <c r="B443" s="1">
        <v>-0.134734452996568</v>
      </c>
      <c r="C443" s="1">
        <v>-164.826173124847</v>
      </c>
      <c r="D443" s="1">
        <v>-64.240521413478902</v>
      </c>
      <c r="E443" s="1">
        <v>-129.56982296228</v>
      </c>
      <c r="F443" s="1">
        <v>-64.614956160680507</v>
      </c>
      <c r="G443" s="1">
        <v>-124.736037968716</v>
      </c>
      <c r="H443" s="1">
        <v>-0.159752275507033</v>
      </c>
      <c r="I443" s="1">
        <v>-167.848526278196</v>
      </c>
    </row>
    <row r="444" spans="1:9" x14ac:dyDescent="0.35">
      <c r="A444" s="1">
        <v>27669750</v>
      </c>
      <c r="B444" s="1">
        <v>-0.137109776828477</v>
      </c>
      <c r="C444" s="1">
        <v>-164.83268714159701</v>
      </c>
      <c r="D444" s="1">
        <v>-64.270633747011303</v>
      </c>
      <c r="E444" s="1">
        <v>-131.385478834373</v>
      </c>
      <c r="F444" s="1">
        <v>-63.677197479679599</v>
      </c>
      <c r="G444" s="1">
        <v>-126.020351815887</v>
      </c>
      <c r="H444" s="1">
        <v>-0.16289040402630001</v>
      </c>
      <c r="I444" s="1">
        <v>-167.89199030783499</v>
      </c>
    </row>
    <row r="445" spans="1:9" x14ac:dyDescent="0.35">
      <c r="A445" s="1">
        <v>27732125</v>
      </c>
      <c r="B445" s="1">
        <v>-0.13574124270506899</v>
      </c>
      <c r="C445" s="1">
        <v>-164.97376592814101</v>
      </c>
      <c r="D445" s="1">
        <v>-63.877261898451998</v>
      </c>
      <c r="E445" s="1">
        <v>-126.679033051842</v>
      </c>
      <c r="F445" s="1">
        <v>-62.563328548339499</v>
      </c>
      <c r="G445" s="1">
        <v>-131.685121130488</v>
      </c>
      <c r="H445" s="1">
        <v>-0.15388738255617099</v>
      </c>
      <c r="I445" s="1">
        <v>-168.03329187051</v>
      </c>
    </row>
    <row r="446" spans="1:9" x14ac:dyDescent="0.35">
      <c r="A446" s="1">
        <v>27794500</v>
      </c>
      <c r="B446" s="1">
        <v>-0.14654163239859899</v>
      </c>
      <c r="C446" s="1">
        <v>-164.92118618683199</v>
      </c>
      <c r="D446" s="1">
        <v>-63.559032846510199</v>
      </c>
      <c r="E446" s="1">
        <v>-127.24636266404001</v>
      </c>
      <c r="F446" s="1">
        <v>-63.9454162393858</v>
      </c>
      <c r="G446" s="1">
        <v>-134.64868626035999</v>
      </c>
      <c r="H446" s="1">
        <v>-0.15872117998568</v>
      </c>
      <c r="I446" s="1">
        <v>-168.05817571778701</v>
      </c>
    </row>
    <row r="447" spans="1:9" x14ac:dyDescent="0.35">
      <c r="A447" s="1">
        <v>27856875</v>
      </c>
      <c r="B447" s="1">
        <v>-0.13649763251049801</v>
      </c>
      <c r="C447" s="1">
        <v>-165.11775245103399</v>
      </c>
      <c r="D447" s="1">
        <v>-62.889632312256701</v>
      </c>
      <c r="E447" s="1">
        <v>-126.271978458514</v>
      </c>
      <c r="F447" s="1">
        <v>-61.988490701148997</v>
      </c>
      <c r="G447" s="1">
        <v>-124.832974287676</v>
      </c>
      <c r="H447" s="1">
        <v>-0.158593341271277</v>
      </c>
      <c r="I447" s="1">
        <v>-168.121318786226</v>
      </c>
    </row>
    <row r="448" spans="1:9" x14ac:dyDescent="0.35">
      <c r="A448" s="1">
        <v>27919250</v>
      </c>
      <c r="B448" s="1">
        <v>-0.13429106120690801</v>
      </c>
      <c r="C448" s="1">
        <v>-165.10979494581699</v>
      </c>
      <c r="D448" s="1">
        <v>-63.005512348681997</v>
      </c>
      <c r="E448" s="1">
        <v>-123.04495264011599</v>
      </c>
      <c r="F448" s="1">
        <v>-62.495835623466903</v>
      </c>
      <c r="G448" s="1">
        <v>-129.22272603350399</v>
      </c>
      <c r="H448" s="1">
        <v>-0.166268292404221</v>
      </c>
      <c r="I448" s="1">
        <v>-168.12161157304399</v>
      </c>
    </row>
    <row r="449" spans="1:9" x14ac:dyDescent="0.35">
      <c r="A449" s="1">
        <v>27981625</v>
      </c>
      <c r="B449" s="1">
        <v>-0.13287786709362501</v>
      </c>
      <c r="C449" s="1">
        <v>-165.212924529943</v>
      </c>
      <c r="D449" s="1">
        <v>-63.7176513849355</v>
      </c>
      <c r="E449" s="1">
        <v>-124.99305408779399</v>
      </c>
      <c r="F449" s="1">
        <v>-64.309242216365703</v>
      </c>
      <c r="G449" s="1">
        <v>-124.30193053311601</v>
      </c>
      <c r="H449" s="1">
        <v>-0.156483228469214</v>
      </c>
      <c r="I449" s="1">
        <v>-168.16428885489199</v>
      </c>
    </row>
    <row r="450" spans="1:9" x14ac:dyDescent="0.35">
      <c r="A450" s="1">
        <v>28044000</v>
      </c>
      <c r="B450" s="1">
        <v>-0.15225485540813599</v>
      </c>
      <c r="C450" s="1">
        <v>-165.169315769646</v>
      </c>
      <c r="D450" s="1">
        <v>-64.418013271492697</v>
      </c>
      <c r="E450" s="1">
        <v>-132.37339754640001</v>
      </c>
      <c r="F450" s="1">
        <v>-64.301498343155004</v>
      </c>
      <c r="G450" s="1">
        <v>-127.072971574406</v>
      </c>
      <c r="H450" s="1">
        <v>-0.164565566139908</v>
      </c>
      <c r="I450" s="1">
        <v>-168.21482213133501</v>
      </c>
    </row>
    <row r="451" spans="1:9" x14ac:dyDescent="0.35">
      <c r="A451" s="1">
        <v>28106375</v>
      </c>
      <c r="B451" s="1">
        <v>-0.14200163730214799</v>
      </c>
      <c r="C451" s="1">
        <v>-165.32518128001001</v>
      </c>
      <c r="D451" s="1">
        <v>-64.1490164480673</v>
      </c>
      <c r="E451" s="1">
        <v>-128.48153280726601</v>
      </c>
      <c r="F451" s="1">
        <v>-63.353937113113901</v>
      </c>
      <c r="G451" s="1">
        <v>-127.93087127666</v>
      </c>
      <c r="H451" s="1">
        <v>-0.16545421718917899</v>
      </c>
      <c r="I451" s="1">
        <v>-168.217390168853</v>
      </c>
    </row>
    <row r="452" spans="1:9" x14ac:dyDescent="0.35">
      <c r="A452" s="1">
        <v>28168750</v>
      </c>
      <c r="B452" s="1">
        <v>-0.14932266765833199</v>
      </c>
      <c r="C452" s="1">
        <v>-165.355481546243</v>
      </c>
      <c r="D452" s="1">
        <v>-63.051475756411698</v>
      </c>
      <c r="E452" s="1">
        <v>-127.0308306101</v>
      </c>
      <c r="F452" s="1">
        <v>-62.923443324884303</v>
      </c>
      <c r="G452" s="1">
        <v>-130.38014136112901</v>
      </c>
      <c r="H452" s="1">
        <v>-0.154781576969581</v>
      </c>
      <c r="I452" s="1">
        <v>-168.25565980535799</v>
      </c>
    </row>
    <row r="453" spans="1:9" x14ac:dyDescent="0.35">
      <c r="A453" s="1">
        <v>28231125</v>
      </c>
      <c r="B453" s="1">
        <v>-0.14851793150429299</v>
      </c>
      <c r="C453" s="1">
        <v>-165.55063340233599</v>
      </c>
      <c r="D453" s="1">
        <v>-64.487551887711803</v>
      </c>
      <c r="E453" s="1">
        <v>-118.749183808322</v>
      </c>
      <c r="F453" s="1">
        <v>-62.907313947703599</v>
      </c>
      <c r="G453" s="1">
        <v>-124.97800237263201</v>
      </c>
      <c r="H453" s="1">
        <v>-0.16234055578555001</v>
      </c>
      <c r="I453" s="1">
        <v>-168.274192716773</v>
      </c>
    </row>
    <row r="454" spans="1:9" x14ac:dyDescent="0.35">
      <c r="A454" s="1">
        <v>28293500</v>
      </c>
      <c r="B454" s="1">
        <v>-0.149260457487952</v>
      </c>
      <c r="C454" s="1">
        <v>-165.44414305731499</v>
      </c>
      <c r="D454" s="1">
        <v>-64.666394040791403</v>
      </c>
      <c r="E454" s="1">
        <v>-117.425122924253</v>
      </c>
      <c r="F454" s="1">
        <v>-62.725777167345903</v>
      </c>
      <c r="G454" s="1">
        <v>-129.57395964248801</v>
      </c>
      <c r="H454" s="1">
        <v>-0.15494222926814699</v>
      </c>
      <c r="I454" s="1">
        <v>-168.31213127039101</v>
      </c>
    </row>
    <row r="455" spans="1:9" x14ac:dyDescent="0.35">
      <c r="A455" s="1">
        <v>28355875</v>
      </c>
      <c r="B455" s="1">
        <v>-0.130266734100144</v>
      </c>
      <c r="C455" s="1">
        <v>-165.49535164772601</v>
      </c>
      <c r="D455" s="1">
        <v>-64.818402441918906</v>
      </c>
      <c r="E455" s="1">
        <v>-132.00026285222299</v>
      </c>
      <c r="F455" s="1">
        <v>-63.992851089202397</v>
      </c>
      <c r="G455" s="1">
        <v>-119.727788179412</v>
      </c>
      <c r="H455" s="1">
        <v>-0.15376512067220799</v>
      </c>
      <c r="I455" s="1">
        <v>-168.39370697780899</v>
      </c>
    </row>
    <row r="456" spans="1:9" x14ac:dyDescent="0.35">
      <c r="A456" s="1">
        <v>28418250</v>
      </c>
      <c r="B456" s="1">
        <v>-0.13778404991889001</v>
      </c>
      <c r="C456" s="1">
        <v>-165.429555859673</v>
      </c>
      <c r="D456" s="1">
        <v>-63.959951795324699</v>
      </c>
      <c r="E456" s="1">
        <v>-123.143251298332</v>
      </c>
      <c r="F456" s="1">
        <v>-64.023325180181502</v>
      </c>
      <c r="G456" s="1">
        <v>-127.153450231672</v>
      </c>
      <c r="H456" s="1">
        <v>-0.144283701882476</v>
      </c>
      <c r="I456" s="1">
        <v>-168.386249945082</v>
      </c>
    </row>
    <row r="457" spans="1:9" x14ac:dyDescent="0.35">
      <c r="A457" s="1">
        <v>28480625</v>
      </c>
      <c r="B457" s="1">
        <v>-0.133634544470287</v>
      </c>
      <c r="C457" s="1">
        <v>-165.472339632434</v>
      </c>
      <c r="D457" s="1">
        <v>-64.300025599222394</v>
      </c>
      <c r="E457" s="1">
        <v>-121.85425849321901</v>
      </c>
      <c r="F457" s="1">
        <v>-63.767257436815498</v>
      </c>
      <c r="G457" s="1">
        <v>-129.84041412178999</v>
      </c>
      <c r="H457" s="1">
        <v>-0.165772292081178</v>
      </c>
      <c r="I457" s="1">
        <v>-168.342641449257</v>
      </c>
    </row>
    <row r="458" spans="1:9" x14ac:dyDescent="0.35">
      <c r="A458" s="1">
        <v>28543000</v>
      </c>
      <c r="B458" s="1">
        <v>-0.14992599480566801</v>
      </c>
      <c r="C458" s="1">
        <v>-165.471486558664</v>
      </c>
      <c r="D458" s="1">
        <v>-64.252291952062194</v>
      </c>
      <c r="E458" s="1">
        <v>-135.26576999066401</v>
      </c>
      <c r="F458" s="1">
        <v>-64.464767158604005</v>
      </c>
      <c r="G458" s="1">
        <v>-119.960855542953</v>
      </c>
      <c r="H458" s="1">
        <v>-0.15622004252836799</v>
      </c>
      <c r="I458" s="1">
        <v>-168.52885258386701</v>
      </c>
    </row>
    <row r="459" spans="1:9" x14ac:dyDescent="0.35">
      <c r="A459" s="1">
        <v>28605375</v>
      </c>
      <c r="B459" s="1">
        <v>-0.13743518732418</v>
      </c>
      <c r="C459" s="1">
        <v>-165.57063783807601</v>
      </c>
      <c r="D459" s="1">
        <v>-65.193523801580795</v>
      </c>
      <c r="E459" s="1">
        <v>-135.991407824177</v>
      </c>
      <c r="F459" s="1">
        <v>-65.847973081397797</v>
      </c>
      <c r="G459" s="1">
        <v>-128.69545425740901</v>
      </c>
      <c r="H459" s="1">
        <v>-0.158979325087897</v>
      </c>
      <c r="I459" s="1">
        <v>-168.496983681328</v>
      </c>
    </row>
    <row r="460" spans="1:9" x14ac:dyDescent="0.35">
      <c r="A460" s="1">
        <v>28667750</v>
      </c>
      <c r="B460" s="1">
        <v>-0.14167226757227899</v>
      </c>
      <c r="C460" s="1">
        <v>-165.62461421106701</v>
      </c>
      <c r="D460" s="1">
        <v>-64.167164821958195</v>
      </c>
      <c r="E460" s="1">
        <v>-126.230502987714</v>
      </c>
      <c r="F460" s="1">
        <v>-65.072875448868203</v>
      </c>
      <c r="G460" s="1">
        <v>-131.139882379721</v>
      </c>
      <c r="H460" s="1">
        <v>-0.15467708159162899</v>
      </c>
      <c r="I460" s="1">
        <v>-168.49073792475301</v>
      </c>
    </row>
    <row r="461" spans="1:9" x14ac:dyDescent="0.35">
      <c r="A461" s="1">
        <v>28730125</v>
      </c>
      <c r="B461" s="1">
        <v>-0.122558189535644</v>
      </c>
      <c r="C461" s="1">
        <v>-165.61506171385599</v>
      </c>
      <c r="D461" s="1">
        <v>-64.762459561772005</v>
      </c>
      <c r="E461" s="1">
        <v>-117.102218918308</v>
      </c>
      <c r="F461" s="1">
        <v>-63.3940596033611</v>
      </c>
      <c r="G461" s="1">
        <v>-125.10953437664</v>
      </c>
      <c r="H461" s="1">
        <v>-0.166431789566476</v>
      </c>
      <c r="I461" s="1">
        <v>-168.64592935775201</v>
      </c>
    </row>
    <row r="462" spans="1:9" x14ac:dyDescent="0.35">
      <c r="A462" s="1">
        <v>28792500</v>
      </c>
      <c r="B462" s="1">
        <v>-0.14112161963629399</v>
      </c>
      <c r="C462" s="1">
        <v>-165.70480731729501</v>
      </c>
      <c r="D462" s="1">
        <v>-64.5957466168975</v>
      </c>
      <c r="E462" s="1">
        <v>-128.280700825471</v>
      </c>
      <c r="F462" s="1">
        <v>-63.585167887420802</v>
      </c>
      <c r="G462" s="1">
        <v>-128.244089678877</v>
      </c>
      <c r="H462" s="1">
        <v>-0.16226276707687201</v>
      </c>
      <c r="I462" s="1">
        <v>-168.68079819946701</v>
      </c>
    </row>
    <row r="463" spans="1:9" x14ac:dyDescent="0.35">
      <c r="A463" s="1">
        <v>28854875</v>
      </c>
      <c r="B463" s="1">
        <v>-0.138957469882378</v>
      </c>
      <c r="C463" s="1">
        <v>-165.80391572753501</v>
      </c>
      <c r="D463" s="1">
        <v>-65.110539917777402</v>
      </c>
      <c r="E463" s="1">
        <v>-126.557144066863</v>
      </c>
      <c r="F463" s="1">
        <v>-63.882047572082598</v>
      </c>
      <c r="G463" s="1">
        <v>-127.2843530099</v>
      </c>
      <c r="H463" s="1">
        <v>-0.153362436778748</v>
      </c>
      <c r="I463" s="1">
        <v>-168.796502183375</v>
      </c>
    </row>
    <row r="464" spans="1:9" x14ac:dyDescent="0.35">
      <c r="A464" s="1">
        <v>28917250</v>
      </c>
      <c r="B464" s="1">
        <v>-0.14331411645526601</v>
      </c>
      <c r="C464" s="1">
        <v>-165.839062448997</v>
      </c>
      <c r="D464" s="1">
        <v>-65.551923789804903</v>
      </c>
      <c r="E464" s="1">
        <v>-131.014112862334</v>
      </c>
      <c r="F464" s="1">
        <v>-65.412062603984495</v>
      </c>
      <c r="G464" s="1">
        <v>-124.92357434625001</v>
      </c>
      <c r="H464" s="1">
        <v>-0.15842160011947401</v>
      </c>
      <c r="I464" s="1">
        <v>-168.75205804418201</v>
      </c>
    </row>
    <row r="465" spans="1:9" x14ac:dyDescent="0.35">
      <c r="A465" s="1">
        <v>28979625</v>
      </c>
      <c r="B465" s="1">
        <v>-0.129225304856603</v>
      </c>
      <c r="C465" s="1">
        <v>-165.83252451528099</v>
      </c>
      <c r="D465" s="1">
        <v>-64.415779835303496</v>
      </c>
      <c r="E465" s="1">
        <v>-129.18468933212401</v>
      </c>
      <c r="F465" s="1">
        <v>-63.8658065718571</v>
      </c>
      <c r="G465" s="1">
        <v>-119.044998987996</v>
      </c>
      <c r="H465" s="1">
        <v>-0.15580940018552</v>
      </c>
      <c r="I465" s="1">
        <v>-168.79950131045399</v>
      </c>
    </row>
    <row r="466" spans="1:9" x14ac:dyDescent="0.35">
      <c r="A466" s="1">
        <v>29042000</v>
      </c>
      <c r="B466" s="1">
        <v>-0.14761967405714699</v>
      </c>
      <c r="C466" s="1">
        <v>-166.00870531015801</v>
      </c>
      <c r="D466" s="1">
        <v>-63.910087566377896</v>
      </c>
      <c r="E466" s="1">
        <v>-128.873622207518</v>
      </c>
      <c r="F466" s="1">
        <v>-64.543174958482197</v>
      </c>
      <c r="G466" s="1">
        <v>-120.687417460592</v>
      </c>
      <c r="H466" s="1">
        <v>-0.16472186237841399</v>
      </c>
      <c r="I466" s="1">
        <v>-168.80174561108799</v>
      </c>
    </row>
    <row r="467" spans="1:9" x14ac:dyDescent="0.35">
      <c r="A467" s="1">
        <v>29104375</v>
      </c>
      <c r="B467" s="1">
        <v>-0.14160014124065201</v>
      </c>
      <c r="C467" s="1">
        <v>-165.992235579984</v>
      </c>
      <c r="D467" s="1">
        <v>-64.3428171458836</v>
      </c>
      <c r="E467" s="1">
        <v>-122.841860697341</v>
      </c>
      <c r="F467" s="1">
        <v>-63.451429270267099</v>
      </c>
      <c r="G467" s="1">
        <v>-127.062513108537</v>
      </c>
      <c r="H467" s="1">
        <v>-0.16891854728406</v>
      </c>
      <c r="I467" s="1">
        <v>-168.804121724705</v>
      </c>
    </row>
    <row r="468" spans="1:9" x14ac:dyDescent="0.35">
      <c r="A468" s="1">
        <v>29166750</v>
      </c>
      <c r="B468" s="1">
        <v>-0.136349612842773</v>
      </c>
      <c r="C468" s="1">
        <v>-166.067607806464</v>
      </c>
      <c r="D468" s="1">
        <v>-63.8918756534487</v>
      </c>
      <c r="E468" s="1">
        <v>-123.28316434309301</v>
      </c>
      <c r="F468" s="1">
        <v>-64.604227391456405</v>
      </c>
      <c r="G468" s="1">
        <v>-130.359014579194</v>
      </c>
      <c r="H468" s="1">
        <v>-0.15334238112523099</v>
      </c>
      <c r="I468" s="1">
        <v>-168.78024583454999</v>
      </c>
    </row>
    <row r="469" spans="1:9" x14ac:dyDescent="0.35">
      <c r="A469" s="1">
        <v>29229125</v>
      </c>
      <c r="B469" s="1">
        <v>-0.13500870295842801</v>
      </c>
      <c r="C469" s="1">
        <v>-166.104507680892</v>
      </c>
      <c r="D469" s="1">
        <v>-64.9394953248771</v>
      </c>
      <c r="E469" s="1">
        <v>-126.07734499659701</v>
      </c>
      <c r="F469" s="1">
        <v>-65.159589845553697</v>
      </c>
      <c r="G469" s="1">
        <v>-117.187880013585</v>
      </c>
      <c r="H469" s="1">
        <v>-0.16408601443913101</v>
      </c>
      <c r="I469" s="1">
        <v>-168.88754692742901</v>
      </c>
    </row>
    <row r="470" spans="1:9" x14ac:dyDescent="0.35">
      <c r="A470" s="1">
        <v>29291500</v>
      </c>
      <c r="B470" s="1">
        <v>-0.143774061369491</v>
      </c>
      <c r="C470" s="1">
        <v>-166.19327675918299</v>
      </c>
      <c r="D470" s="1">
        <v>-65.020125062246606</v>
      </c>
      <c r="E470" s="1">
        <v>-126.09331422163901</v>
      </c>
      <c r="F470" s="1">
        <v>-66.088603494485596</v>
      </c>
      <c r="G470" s="1">
        <v>-118.079799452366</v>
      </c>
      <c r="H470" s="1">
        <v>-0.15843635766023001</v>
      </c>
      <c r="I470" s="1">
        <v>-169.02071479013401</v>
      </c>
    </row>
    <row r="471" spans="1:9" x14ac:dyDescent="0.35">
      <c r="A471" s="1">
        <v>29353875</v>
      </c>
      <c r="B471" s="1">
        <v>-0.139993181137504</v>
      </c>
      <c r="C471" s="1">
        <v>-166.22438837262399</v>
      </c>
      <c r="D471" s="1">
        <v>-64.383233654321103</v>
      </c>
      <c r="E471" s="1">
        <v>-117.924445809495</v>
      </c>
      <c r="F471" s="1">
        <v>-64.051364923125803</v>
      </c>
      <c r="G471" s="1">
        <v>-119.69696704050401</v>
      </c>
      <c r="H471" s="1">
        <v>-0.151914521335552</v>
      </c>
      <c r="I471" s="1">
        <v>-168.98783193550301</v>
      </c>
    </row>
    <row r="472" spans="1:9" x14ac:dyDescent="0.35">
      <c r="A472" s="1">
        <v>29416250</v>
      </c>
      <c r="B472" s="1">
        <v>-0.13299690152947699</v>
      </c>
      <c r="C472" s="1">
        <v>-166.18895273442899</v>
      </c>
      <c r="D472" s="1">
        <v>-64.459237277658204</v>
      </c>
      <c r="E472" s="1">
        <v>-122.05001955287101</v>
      </c>
      <c r="F472" s="1">
        <v>-64.327782517470197</v>
      </c>
      <c r="G472" s="1">
        <v>-128.034736671171</v>
      </c>
      <c r="H472" s="1">
        <v>-0.165358638449249</v>
      </c>
      <c r="I472" s="1">
        <v>-169.00228218762601</v>
      </c>
    </row>
    <row r="473" spans="1:9" x14ac:dyDescent="0.35">
      <c r="A473" s="1">
        <v>29478625</v>
      </c>
      <c r="B473" s="1">
        <v>-0.136225173318341</v>
      </c>
      <c r="C473" s="1">
        <v>-166.27690097632299</v>
      </c>
      <c r="D473" s="1">
        <v>-64.225092631082703</v>
      </c>
      <c r="E473" s="1">
        <v>-134.42858643909699</v>
      </c>
      <c r="F473" s="1">
        <v>-64.014046796456498</v>
      </c>
      <c r="G473" s="1">
        <v>-126.489878140074</v>
      </c>
      <c r="H473" s="1">
        <v>-0.167542530229423</v>
      </c>
      <c r="I473" s="1">
        <v>-169.20640761237999</v>
      </c>
    </row>
    <row r="474" spans="1:9" x14ac:dyDescent="0.35">
      <c r="A474" s="1">
        <v>29541000</v>
      </c>
      <c r="B474" s="1">
        <v>-0.140427361756918</v>
      </c>
      <c r="C474" s="1">
        <v>-166.28341957091601</v>
      </c>
      <c r="D474" s="1">
        <v>-64.391587322652995</v>
      </c>
      <c r="E474" s="1">
        <v>-123.59581574907899</v>
      </c>
      <c r="F474" s="1">
        <v>-64.042679656537899</v>
      </c>
      <c r="G474" s="1">
        <v>-119.57712930807</v>
      </c>
      <c r="H474" s="1">
        <v>-0.17501477081667699</v>
      </c>
      <c r="I474" s="1">
        <v>-169.20201375929599</v>
      </c>
    </row>
    <row r="475" spans="1:9" x14ac:dyDescent="0.35">
      <c r="A475" s="1">
        <v>29603375</v>
      </c>
      <c r="B475" s="1">
        <v>-0.13548072633962599</v>
      </c>
      <c r="C475" s="1">
        <v>-166.449715719316</v>
      </c>
      <c r="D475" s="1">
        <v>-65.248086062438901</v>
      </c>
      <c r="E475" s="1">
        <v>-134.019740074146</v>
      </c>
      <c r="F475" s="1">
        <v>-63.929261338262599</v>
      </c>
      <c r="G475" s="1">
        <v>-119.55320871112301</v>
      </c>
      <c r="H475" s="1">
        <v>-0.16120718742979601</v>
      </c>
      <c r="I475" s="1">
        <v>-169.09691726205901</v>
      </c>
    </row>
    <row r="476" spans="1:9" x14ac:dyDescent="0.35">
      <c r="A476" s="1">
        <v>29665750</v>
      </c>
      <c r="B476" s="1">
        <v>-0.14713991191224399</v>
      </c>
      <c r="C476" s="1">
        <v>-166.435507814158</v>
      </c>
      <c r="D476" s="1">
        <v>-64.707409304263294</v>
      </c>
      <c r="E476" s="1">
        <v>-131.32666744848501</v>
      </c>
      <c r="F476" s="1">
        <v>-63.802479381528599</v>
      </c>
      <c r="G476" s="1">
        <v>-119.35815425327699</v>
      </c>
      <c r="H476" s="1">
        <v>-0.16547285573995399</v>
      </c>
      <c r="I476" s="1">
        <v>-169.20292522293801</v>
      </c>
    </row>
    <row r="477" spans="1:9" x14ac:dyDescent="0.35">
      <c r="A477" s="1">
        <v>29728125</v>
      </c>
      <c r="B477" s="1">
        <v>-0.138928467788382</v>
      </c>
      <c r="C477" s="1">
        <v>-166.52642149747001</v>
      </c>
      <c r="D477" s="1">
        <v>-65.581964241900494</v>
      </c>
      <c r="E477" s="1">
        <v>-121.406976689244</v>
      </c>
      <c r="F477" s="1">
        <v>-64.846321634008106</v>
      </c>
      <c r="G477" s="1">
        <v>-123.201483720092</v>
      </c>
      <c r="H477" s="1">
        <v>-0.175587415208489</v>
      </c>
      <c r="I477" s="1">
        <v>-169.280190562196</v>
      </c>
    </row>
    <row r="478" spans="1:9" x14ac:dyDescent="0.35">
      <c r="A478" s="1">
        <v>29790500</v>
      </c>
      <c r="B478" s="1">
        <v>-0.121534867367272</v>
      </c>
      <c r="C478" s="1">
        <v>-166.57444548322201</v>
      </c>
      <c r="D478" s="1">
        <v>-64.992519176615801</v>
      </c>
      <c r="E478" s="1">
        <v>-137.32864145158899</v>
      </c>
      <c r="F478" s="1">
        <v>-64.717467029008205</v>
      </c>
      <c r="G478" s="1">
        <v>-126.531734267399</v>
      </c>
      <c r="H478" s="1">
        <v>-0.16974527483505</v>
      </c>
      <c r="I478" s="1">
        <v>-169.200404067395</v>
      </c>
    </row>
    <row r="479" spans="1:9" x14ac:dyDescent="0.35">
      <c r="A479" s="1">
        <v>29852875</v>
      </c>
      <c r="B479" s="1">
        <v>-0.12530810476658699</v>
      </c>
      <c r="C479" s="1">
        <v>-166.6059981409</v>
      </c>
      <c r="D479" s="1">
        <v>-64.152296186965998</v>
      </c>
      <c r="E479" s="1">
        <v>-120.961596656015</v>
      </c>
      <c r="F479" s="1">
        <v>-64.477031223992498</v>
      </c>
      <c r="G479" s="1">
        <v>-126.873058044488</v>
      </c>
      <c r="H479" s="1">
        <v>-0.165314862495821</v>
      </c>
      <c r="I479" s="1">
        <v>-169.29305747750001</v>
      </c>
    </row>
    <row r="480" spans="1:9" x14ac:dyDescent="0.35">
      <c r="A480" s="1">
        <v>29915250</v>
      </c>
      <c r="B480" s="1">
        <v>-0.135518162014689</v>
      </c>
      <c r="C480" s="1">
        <v>-166.702730923567</v>
      </c>
      <c r="D480" s="1">
        <v>-64.206991332305506</v>
      </c>
      <c r="E480" s="1">
        <v>-130.51972763351</v>
      </c>
      <c r="F480" s="1">
        <v>-64.324009973501504</v>
      </c>
      <c r="G480" s="1">
        <v>-124.706043464522</v>
      </c>
      <c r="H480" s="1">
        <v>-0.164680642351129</v>
      </c>
      <c r="I480" s="1">
        <v>-169.29935291151901</v>
      </c>
    </row>
    <row r="481" spans="1:9" x14ac:dyDescent="0.35">
      <c r="A481" s="1">
        <v>29977625</v>
      </c>
      <c r="B481" s="1">
        <v>-0.12719002489377201</v>
      </c>
      <c r="C481" s="1">
        <v>-166.58166645640799</v>
      </c>
      <c r="D481" s="1">
        <v>-65.203262871175795</v>
      </c>
      <c r="E481" s="1">
        <v>-120.85757751428901</v>
      </c>
      <c r="F481" s="1">
        <v>-64.919322970465302</v>
      </c>
      <c r="G481" s="1">
        <v>-127.200676027038</v>
      </c>
      <c r="H481" s="1">
        <v>-0.17105134087757901</v>
      </c>
      <c r="I481" s="1">
        <v>-169.38598616853801</v>
      </c>
    </row>
    <row r="482" spans="1:9" x14ac:dyDescent="0.35">
      <c r="A482" s="1">
        <v>30040000</v>
      </c>
      <c r="B482" s="1">
        <v>-0.13272305716024299</v>
      </c>
      <c r="C482" s="1">
        <v>-166.684987862057</v>
      </c>
      <c r="D482" s="1">
        <v>-64.668933196349798</v>
      </c>
      <c r="E482" s="1">
        <v>-126.775410390066</v>
      </c>
      <c r="F482" s="1">
        <v>-65.695880715736905</v>
      </c>
      <c r="G482" s="1">
        <v>-129.24601187252401</v>
      </c>
      <c r="H482" s="1">
        <v>-0.16712004238154099</v>
      </c>
      <c r="I482" s="1">
        <v>-169.38610553073701</v>
      </c>
    </row>
    <row r="483" spans="1:9" x14ac:dyDescent="0.35">
      <c r="A483" s="1">
        <v>30102375</v>
      </c>
      <c r="B483" s="1">
        <v>-0.134337651364244</v>
      </c>
      <c r="C483" s="1">
        <v>-166.77881125508301</v>
      </c>
      <c r="D483" s="1">
        <v>-65.385512978016607</v>
      </c>
      <c r="E483" s="1">
        <v>-124.19074112317099</v>
      </c>
      <c r="F483" s="1">
        <v>-65.586511718327799</v>
      </c>
      <c r="G483" s="1">
        <v>-126.70156810428701</v>
      </c>
      <c r="H483" s="1">
        <v>-0.16726952714528801</v>
      </c>
      <c r="I483" s="1">
        <v>-169.48657291689</v>
      </c>
    </row>
    <row r="484" spans="1:9" x14ac:dyDescent="0.35">
      <c r="A484" s="1">
        <v>30164750</v>
      </c>
      <c r="B484" s="1">
        <v>-0.12600744736143901</v>
      </c>
      <c r="C484" s="1">
        <v>-166.764445758623</v>
      </c>
      <c r="D484" s="1">
        <v>-64.674909976928802</v>
      </c>
      <c r="E484" s="1">
        <v>-126.23304458674799</v>
      </c>
      <c r="F484" s="1">
        <v>-64.611317527481106</v>
      </c>
      <c r="G484" s="1">
        <v>-129.96463955068199</v>
      </c>
      <c r="H484" s="1">
        <v>-0.17837872294905799</v>
      </c>
      <c r="I484" s="1">
        <v>-169.48260147407001</v>
      </c>
    </row>
    <row r="485" spans="1:9" x14ac:dyDescent="0.35">
      <c r="A485" s="1">
        <v>30227125</v>
      </c>
      <c r="B485" s="1">
        <v>-0.12807310285996701</v>
      </c>
      <c r="C485" s="1">
        <v>-166.960796117249</v>
      </c>
      <c r="D485" s="1">
        <v>-64.6960169923032</v>
      </c>
      <c r="E485" s="1">
        <v>-126.636129537407</v>
      </c>
      <c r="F485" s="1">
        <v>-65.704127690672095</v>
      </c>
      <c r="G485" s="1">
        <v>-123.183944681152</v>
      </c>
      <c r="H485" s="1">
        <v>-0.156679206951505</v>
      </c>
      <c r="I485" s="1">
        <v>-169.51512567069599</v>
      </c>
    </row>
    <row r="486" spans="1:9" x14ac:dyDescent="0.35">
      <c r="A486" s="1">
        <v>30289500</v>
      </c>
      <c r="B486" s="1">
        <v>-0.13595255887791999</v>
      </c>
      <c r="C486" s="1">
        <v>-166.85806280309399</v>
      </c>
      <c r="D486" s="1">
        <v>-64.405078592931901</v>
      </c>
      <c r="E486" s="1">
        <v>-129.625673198074</v>
      </c>
      <c r="F486" s="1">
        <v>-64.389144423418898</v>
      </c>
      <c r="G486" s="1">
        <v>-120.453297066179</v>
      </c>
      <c r="H486" s="1">
        <v>-0.159655388016646</v>
      </c>
      <c r="I486" s="1">
        <v>-169.45779553993799</v>
      </c>
    </row>
    <row r="487" spans="1:9" x14ac:dyDescent="0.35">
      <c r="A487" s="1">
        <v>30351875</v>
      </c>
      <c r="B487" s="1">
        <v>-0.13373784084920601</v>
      </c>
      <c r="C487" s="1">
        <v>-166.889420584748</v>
      </c>
      <c r="D487" s="1">
        <v>-65.290113387525693</v>
      </c>
      <c r="E487" s="1">
        <v>-123.94409878431</v>
      </c>
      <c r="F487" s="1">
        <v>-65.0566849057235</v>
      </c>
      <c r="G487" s="1">
        <v>-124.776137828177</v>
      </c>
      <c r="H487" s="1">
        <v>-0.15261039554289799</v>
      </c>
      <c r="I487" s="1">
        <v>-169.609370016051</v>
      </c>
    </row>
    <row r="488" spans="1:9" x14ac:dyDescent="0.35">
      <c r="A488" s="1">
        <v>30414250</v>
      </c>
      <c r="B488" s="1">
        <v>-0.14409282730145001</v>
      </c>
      <c r="C488" s="1">
        <v>-166.935694976371</v>
      </c>
      <c r="D488" s="1">
        <v>-65.570026018807994</v>
      </c>
      <c r="E488" s="1">
        <v>-125.026702726731</v>
      </c>
      <c r="F488" s="1">
        <v>-66.061006458997497</v>
      </c>
      <c r="G488" s="1">
        <v>-133.62896528764199</v>
      </c>
      <c r="H488" s="1">
        <v>-0.16426116052082401</v>
      </c>
      <c r="I488" s="1">
        <v>-169.613401433685</v>
      </c>
    </row>
    <row r="489" spans="1:9" x14ac:dyDescent="0.35">
      <c r="A489" s="1">
        <v>30476625</v>
      </c>
      <c r="B489" s="1">
        <v>-0.16873842564819</v>
      </c>
      <c r="C489" s="1">
        <v>-166.97924450364599</v>
      </c>
      <c r="D489" s="1">
        <v>-65.168280545878005</v>
      </c>
      <c r="E489" s="1">
        <v>-127.982832050602</v>
      </c>
      <c r="F489" s="1">
        <v>-65.225191646991604</v>
      </c>
      <c r="G489" s="1">
        <v>-117.535802153923</v>
      </c>
      <c r="H489" s="1">
        <v>-0.16328880566845999</v>
      </c>
      <c r="I489" s="1">
        <v>-169.70346636939601</v>
      </c>
    </row>
    <row r="490" spans="1:9" x14ac:dyDescent="0.35">
      <c r="A490" s="1">
        <v>30539000</v>
      </c>
      <c r="B490" s="1">
        <v>-0.16190740533936901</v>
      </c>
      <c r="C490" s="1">
        <v>-166.98670812594801</v>
      </c>
      <c r="D490" s="1">
        <v>-66.444811658913196</v>
      </c>
      <c r="E490" s="1">
        <v>-118.74711168842499</v>
      </c>
      <c r="F490" s="1">
        <v>-66.205480542743004</v>
      </c>
      <c r="G490" s="1">
        <v>-128.06074941646901</v>
      </c>
      <c r="H490" s="1">
        <v>-0.15941547241173601</v>
      </c>
      <c r="I490" s="1">
        <v>-169.712625059597</v>
      </c>
    </row>
    <row r="491" spans="1:9" x14ac:dyDescent="0.35">
      <c r="A491" s="1">
        <v>30601375</v>
      </c>
      <c r="B491" s="1">
        <v>-0.15299775484201</v>
      </c>
      <c r="C491" s="1">
        <v>-167.050422315444</v>
      </c>
      <c r="D491" s="1">
        <v>-65.641139671900405</v>
      </c>
      <c r="E491" s="1">
        <v>-114.767960634372</v>
      </c>
      <c r="F491" s="1">
        <v>-65.199725536582605</v>
      </c>
      <c r="G491" s="1">
        <v>-131.54735570810701</v>
      </c>
      <c r="H491" s="1">
        <v>-0.16094001953217801</v>
      </c>
      <c r="I491" s="1">
        <v>-169.77657130194299</v>
      </c>
    </row>
    <row r="492" spans="1:9" x14ac:dyDescent="0.35">
      <c r="A492" s="1">
        <v>30663750</v>
      </c>
      <c r="B492" s="1">
        <v>-0.14923369762211</v>
      </c>
      <c r="C492" s="1">
        <v>-167.01741990296901</v>
      </c>
      <c r="D492" s="1">
        <v>-64.696344766608405</v>
      </c>
      <c r="E492" s="1">
        <v>-131.79608809797901</v>
      </c>
      <c r="F492" s="1">
        <v>-65.487684774765597</v>
      </c>
      <c r="G492" s="1">
        <v>-118.86649874312801</v>
      </c>
      <c r="H492" s="1">
        <v>-0.16007057164187999</v>
      </c>
      <c r="I492" s="1">
        <v>-169.77814999564299</v>
      </c>
    </row>
    <row r="493" spans="1:9" x14ac:dyDescent="0.35">
      <c r="A493" s="1">
        <v>30726125</v>
      </c>
      <c r="B493" s="1">
        <v>-0.160849743673906</v>
      </c>
      <c r="C493" s="1">
        <v>-167.208260140542</v>
      </c>
      <c r="D493" s="1">
        <v>-64.275897788827805</v>
      </c>
      <c r="E493" s="1">
        <v>-123.41793073369401</v>
      </c>
      <c r="F493" s="1">
        <v>-64.271634533384301</v>
      </c>
      <c r="G493" s="1">
        <v>-125.93816855412101</v>
      </c>
      <c r="H493" s="1">
        <v>-0.154984530343698</v>
      </c>
      <c r="I493" s="1">
        <v>-169.789925846024</v>
      </c>
    </row>
    <row r="494" spans="1:9" x14ac:dyDescent="0.35">
      <c r="A494" s="1">
        <v>30788500</v>
      </c>
      <c r="B494" s="1">
        <v>-0.14348621361595301</v>
      </c>
      <c r="C494" s="1">
        <v>-167.225204967959</v>
      </c>
      <c r="D494" s="1">
        <v>-64.606019727265405</v>
      </c>
      <c r="E494" s="1">
        <v>-131.35617460727599</v>
      </c>
      <c r="F494" s="1">
        <v>-64.495317837152299</v>
      </c>
      <c r="G494" s="1">
        <v>-128.13291040201301</v>
      </c>
      <c r="H494" s="1">
        <v>-0.158085030710029</v>
      </c>
      <c r="I494" s="1">
        <v>-169.86899698755201</v>
      </c>
    </row>
    <row r="495" spans="1:9" x14ac:dyDescent="0.35">
      <c r="A495" s="1">
        <v>30850875</v>
      </c>
      <c r="B495" s="1">
        <v>-0.138685004512383</v>
      </c>
      <c r="C495" s="1">
        <v>-167.244828491795</v>
      </c>
      <c r="D495" s="1">
        <v>-65.650420327653293</v>
      </c>
      <c r="E495" s="1">
        <v>-133.15919425526499</v>
      </c>
      <c r="F495" s="1">
        <v>-64.880591520047901</v>
      </c>
      <c r="G495" s="1">
        <v>-134.23250345699199</v>
      </c>
      <c r="H495" s="1">
        <v>-0.16056877334535199</v>
      </c>
      <c r="I495" s="1">
        <v>-169.87789724523799</v>
      </c>
    </row>
    <row r="496" spans="1:9" x14ac:dyDescent="0.35">
      <c r="A496" s="1">
        <v>30913250</v>
      </c>
      <c r="B496" s="1">
        <v>-0.143552261385791</v>
      </c>
      <c r="C496" s="1">
        <v>-167.22993804468999</v>
      </c>
      <c r="D496" s="1">
        <v>-64.817762316202902</v>
      </c>
      <c r="E496" s="1">
        <v>-125.244456924338</v>
      </c>
      <c r="F496" s="1">
        <v>-64.256576020069602</v>
      </c>
      <c r="G496" s="1">
        <v>-127.52817833853</v>
      </c>
      <c r="H496" s="1">
        <v>-0.157311322762057</v>
      </c>
      <c r="I496" s="1">
        <v>-169.94860976413901</v>
      </c>
    </row>
    <row r="497" spans="1:9" x14ac:dyDescent="0.35">
      <c r="A497" s="1">
        <v>30975625</v>
      </c>
      <c r="B497" s="1">
        <v>-0.13914571166206499</v>
      </c>
      <c r="C497" s="1">
        <v>-167.345785751611</v>
      </c>
      <c r="D497" s="1">
        <v>-66.023892268442793</v>
      </c>
      <c r="E497" s="1">
        <v>-125.572313239992</v>
      </c>
      <c r="F497" s="1">
        <v>-66.768053412590206</v>
      </c>
      <c r="G497" s="1">
        <v>-133.13170082325101</v>
      </c>
      <c r="H497" s="1">
        <v>-0.154227755080759</v>
      </c>
      <c r="I497" s="1">
        <v>-169.89468798655901</v>
      </c>
    </row>
    <row r="498" spans="1:9" x14ac:dyDescent="0.35">
      <c r="A498" s="1">
        <v>31038000</v>
      </c>
      <c r="B498" s="1">
        <v>-0.14761582274527099</v>
      </c>
      <c r="C498" s="1">
        <v>-167.48290943219899</v>
      </c>
      <c r="D498" s="1">
        <v>-65.140338076507106</v>
      </c>
      <c r="E498" s="1">
        <v>-124.079080841063</v>
      </c>
      <c r="F498" s="1">
        <v>-65.840164613987497</v>
      </c>
      <c r="G498" s="1">
        <v>-122.213729750607</v>
      </c>
      <c r="H498" s="1">
        <v>-0.15273477505028099</v>
      </c>
      <c r="I498" s="1">
        <v>-170.04213649461801</v>
      </c>
    </row>
    <row r="499" spans="1:9" x14ac:dyDescent="0.35">
      <c r="A499" s="1">
        <v>31100375</v>
      </c>
      <c r="B499" s="1">
        <v>-0.14742848523986901</v>
      </c>
      <c r="C499" s="1">
        <v>-167.48960566365801</v>
      </c>
      <c r="D499" s="1">
        <v>-66.095846122283504</v>
      </c>
      <c r="E499" s="1">
        <v>-128.45529416183101</v>
      </c>
      <c r="F499" s="1">
        <v>-65.122546067240194</v>
      </c>
      <c r="G499" s="1">
        <v>-119.57667655001001</v>
      </c>
      <c r="H499" s="1">
        <v>-0.15303594906994</v>
      </c>
      <c r="I499" s="1">
        <v>-170.03781531693701</v>
      </c>
    </row>
    <row r="500" spans="1:9" x14ac:dyDescent="0.35">
      <c r="A500" s="1">
        <v>31162750</v>
      </c>
      <c r="B500" s="1">
        <v>-0.14874850834629399</v>
      </c>
      <c r="C500" s="1">
        <v>-167.49653709054601</v>
      </c>
      <c r="D500" s="1">
        <v>-65.612002217333597</v>
      </c>
      <c r="E500" s="1">
        <v>-127.749057491299</v>
      </c>
      <c r="F500" s="1">
        <v>-65.022280317941195</v>
      </c>
      <c r="G500" s="1">
        <v>-127.88955579895</v>
      </c>
      <c r="H500" s="1">
        <v>-0.15879544928561001</v>
      </c>
      <c r="I500" s="1">
        <v>-170.08333690676699</v>
      </c>
    </row>
    <row r="501" spans="1:9" x14ac:dyDescent="0.35">
      <c r="A501" s="1">
        <v>31225125</v>
      </c>
      <c r="B501" s="1">
        <v>-0.14977963032344299</v>
      </c>
      <c r="C501" s="1">
        <v>-167.56765960116499</v>
      </c>
      <c r="D501" s="1">
        <v>-65.283704666346395</v>
      </c>
      <c r="E501" s="1">
        <v>-119.506139140659</v>
      </c>
      <c r="F501" s="1">
        <v>-65.265818228486296</v>
      </c>
      <c r="G501" s="1">
        <v>-131.013386140519</v>
      </c>
      <c r="H501" s="1">
        <v>-0.15644551921238101</v>
      </c>
      <c r="I501" s="1">
        <v>-170.05145028523299</v>
      </c>
    </row>
    <row r="502" spans="1:9" x14ac:dyDescent="0.35">
      <c r="A502" s="1">
        <v>31287500</v>
      </c>
      <c r="B502" s="1">
        <v>-0.155373106598761</v>
      </c>
      <c r="C502" s="1">
        <v>-167.624228325422</v>
      </c>
      <c r="D502" s="1">
        <v>-64.829996721259903</v>
      </c>
      <c r="E502" s="1">
        <v>-126.5525033712</v>
      </c>
      <c r="F502" s="1">
        <v>-65.562491974703903</v>
      </c>
      <c r="G502" s="1">
        <v>-125.48765203339499</v>
      </c>
      <c r="H502" s="1">
        <v>-0.15120172450112601</v>
      </c>
      <c r="I502" s="1">
        <v>-170.09141245218299</v>
      </c>
    </row>
    <row r="503" spans="1:9" x14ac:dyDescent="0.35">
      <c r="A503" s="1">
        <v>31349875</v>
      </c>
      <c r="B503" s="1">
        <v>-0.14292320370831699</v>
      </c>
      <c r="C503" s="1">
        <v>-167.663313376389</v>
      </c>
      <c r="D503" s="1">
        <v>-65.486083697068096</v>
      </c>
      <c r="E503" s="1">
        <v>-125.82398803440201</v>
      </c>
      <c r="F503" s="1">
        <v>-66.210465935696604</v>
      </c>
      <c r="G503" s="1">
        <v>-127.51808104370301</v>
      </c>
      <c r="H503" s="1">
        <v>-0.15709346224155499</v>
      </c>
      <c r="I503" s="1">
        <v>-170.07344760051799</v>
      </c>
    </row>
    <row r="504" spans="1:9" x14ac:dyDescent="0.35">
      <c r="A504" s="1">
        <v>31412250</v>
      </c>
      <c r="B504" s="1">
        <v>-0.14843320648220101</v>
      </c>
      <c r="C504" s="1">
        <v>-167.67104164926201</v>
      </c>
      <c r="D504" s="1">
        <v>-66.027678167278694</v>
      </c>
      <c r="E504" s="1">
        <v>-121.181946319137</v>
      </c>
      <c r="F504" s="1">
        <v>-65.562447773507202</v>
      </c>
      <c r="G504" s="1">
        <v>-129.210129416743</v>
      </c>
      <c r="H504" s="1">
        <v>-0.16743849303854699</v>
      </c>
      <c r="I504" s="1">
        <v>-170.22182773114599</v>
      </c>
    </row>
    <row r="505" spans="1:9" x14ac:dyDescent="0.35">
      <c r="A505" s="1">
        <v>31474625</v>
      </c>
      <c r="B505" s="1">
        <v>-0.143798819827058</v>
      </c>
      <c r="C505" s="1">
        <v>-167.78049733098899</v>
      </c>
      <c r="D505" s="1">
        <v>-64.411552876932603</v>
      </c>
      <c r="E505" s="1">
        <v>-125.89184263149301</v>
      </c>
      <c r="F505" s="1">
        <v>-65.246994969145206</v>
      </c>
      <c r="G505" s="1">
        <v>-121.01390658097201</v>
      </c>
      <c r="H505" s="1">
        <v>-0.166229753914411</v>
      </c>
      <c r="I505" s="1">
        <v>-170.28464474735301</v>
      </c>
    </row>
    <row r="506" spans="1:9" x14ac:dyDescent="0.35">
      <c r="A506" s="1">
        <v>31537000</v>
      </c>
      <c r="B506" s="1">
        <v>-0.14365008541652799</v>
      </c>
      <c r="C506" s="1">
        <v>-167.72732801282999</v>
      </c>
      <c r="D506" s="1">
        <v>-65.849173690241798</v>
      </c>
      <c r="E506" s="1">
        <v>-123.145642631266</v>
      </c>
      <c r="F506" s="1">
        <v>-66.103540750880001</v>
      </c>
      <c r="G506" s="1">
        <v>-122.26924465522799</v>
      </c>
      <c r="H506" s="1">
        <v>-0.15475616671719</v>
      </c>
      <c r="I506" s="1">
        <v>-170.20413611077601</v>
      </c>
    </row>
    <row r="507" spans="1:9" x14ac:dyDescent="0.35">
      <c r="A507" s="1">
        <v>31599375</v>
      </c>
      <c r="B507" s="1">
        <v>-0.137925545561771</v>
      </c>
      <c r="C507" s="1">
        <v>-167.737275841327</v>
      </c>
      <c r="D507" s="1">
        <v>-64.858329002428803</v>
      </c>
      <c r="E507" s="1">
        <v>-116.998742717287</v>
      </c>
      <c r="F507" s="1">
        <v>-66.484874831223394</v>
      </c>
      <c r="G507" s="1">
        <v>-122.01731438191899</v>
      </c>
      <c r="H507" s="1">
        <v>-0.160604328749061</v>
      </c>
      <c r="I507" s="1">
        <v>-170.312941651117</v>
      </c>
    </row>
    <row r="508" spans="1:9" x14ac:dyDescent="0.35">
      <c r="A508" s="1">
        <v>31661750</v>
      </c>
      <c r="B508" s="1">
        <v>-0.137228147379029</v>
      </c>
      <c r="C508" s="1">
        <v>-167.847195416045</v>
      </c>
      <c r="D508" s="1">
        <v>-65.246379987104206</v>
      </c>
      <c r="E508" s="1">
        <v>-123.056557966206</v>
      </c>
      <c r="F508" s="1">
        <v>-65.050368344171702</v>
      </c>
      <c r="G508" s="1">
        <v>-118.918034276219</v>
      </c>
      <c r="H508" s="1">
        <v>-0.17121973719911801</v>
      </c>
      <c r="I508" s="1">
        <v>-170.358492178163</v>
      </c>
    </row>
    <row r="509" spans="1:9" x14ac:dyDescent="0.35">
      <c r="A509" s="1">
        <v>31724125</v>
      </c>
      <c r="B509" s="1">
        <v>-0.137629744550225</v>
      </c>
      <c r="C509" s="1">
        <v>-167.81962689258501</v>
      </c>
      <c r="D509" s="1">
        <v>-66.789085354110398</v>
      </c>
      <c r="E509" s="1">
        <v>-135.059253537628</v>
      </c>
      <c r="F509" s="1">
        <v>-67.185950673424998</v>
      </c>
      <c r="G509" s="1">
        <v>-121.325173910934</v>
      </c>
      <c r="H509" s="1">
        <v>-0.162426588885206</v>
      </c>
      <c r="I509" s="1">
        <v>-170.42319556311401</v>
      </c>
    </row>
    <row r="510" spans="1:9" x14ac:dyDescent="0.35">
      <c r="A510" s="1">
        <v>31786500</v>
      </c>
      <c r="B510" s="1">
        <v>-0.15125375937145299</v>
      </c>
      <c r="C510" s="1">
        <v>-167.889076822655</v>
      </c>
      <c r="D510" s="1">
        <v>-64.076095573148294</v>
      </c>
      <c r="E510" s="1">
        <v>-123.774821425643</v>
      </c>
      <c r="F510" s="1">
        <v>-66.144144506461103</v>
      </c>
      <c r="G510" s="1">
        <v>-124.34336826723001</v>
      </c>
      <c r="H510" s="1">
        <v>-0.16432599208190801</v>
      </c>
      <c r="I510" s="1">
        <v>-170.467861871053</v>
      </c>
    </row>
    <row r="511" spans="1:9" x14ac:dyDescent="0.35">
      <c r="A511" s="1">
        <v>31848875</v>
      </c>
      <c r="B511" s="1">
        <v>-0.13400648412673399</v>
      </c>
      <c r="C511" s="1">
        <v>-167.87249150634901</v>
      </c>
      <c r="D511" s="1">
        <v>-66.767622607912301</v>
      </c>
      <c r="E511" s="1">
        <v>-136.862150327085</v>
      </c>
      <c r="F511" s="1">
        <v>-66.068216074642905</v>
      </c>
      <c r="G511" s="1">
        <v>-123.84105484408801</v>
      </c>
      <c r="H511" s="1">
        <v>-0.15413861528551101</v>
      </c>
      <c r="I511" s="1">
        <v>-170.51841222130801</v>
      </c>
    </row>
    <row r="512" spans="1:9" x14ac:dyDescent="0.35">
      <c r="A512" s="1">
        <v>31911250</v>
      </c>
      <c r="B512" s="1">
        <v>-0.14739614926323499</v>
      </c>
      <c r="C512" s="1">
        <v>-167.97908807679099</v>
      </c>
      <c r="D512" s="1">
        <v>-65.216448679621195</v>
      </c>
      <c r="E512" s="1">
        <v>-132.54013324565</v>
      </c>
      <c r="F512" s="1">
        <v>-66.4787861994526</v>
      </c>
      <c r="G512" s="1">
        <v>-130.11814771531701</v>
      </c>
      <c r="H512" s="1">
        <v>-0.16309618486400601</v>
      </c>
      <c r="I512" s="1">
        <v>-170.52411315782101</v>
      </c>
    </row>
    <row r="513" spans="1:9" x14ac:dyDescent="0.35">
      <c r="A513" s="1">
        <v>31973625</v>
      </c>
      <c r="B513" s="1">
        <v>-0.13308276719301301</v>
      </c>
      <c r="C513" s="1">
        <v>-167.95685207701499</v>
      </c>
      <c r="D513" s="1">
        <v>-65.743014478153199</v>
      </c>
      <c r="E513" s="1">
        <v>-125.539109602851</v>
      </c>
      <c r="F513" s="1">
        <v>-65.485616253607603</v>
      </c>
      <c r="G513" s="1">
        <v>-125.816386134642</v>
      </c>
      <c r="H513" s="1">
        <v>-0.16464075482489701</v>
      </c>
      <c r="I513" s="1">
        <v>-170.59238137412899</v>
      </c>
    </row>
    <row r="514" spans="1:9" x14ac:dyDescent="0.35">
      <c r="A514" s="1">
        <v>32036000</v>
      </c>
      <c r="B514" s="1">
        <v>-0.133138400769091</v>
      </c>
      <c r="C514" s="1">
        <v>-168.055284576546</v>
      </c>
      <c r="D514" s="1">
        <v>-68.270859576455607</v>
      </c>
      <c r="E514" s="1">
        <v>-132.00883218553199</v>
      </c>
      <c r="F514" s="1">
        <v>-66.268382082260104</v>
      </c>
      <c r="G514" s="1">
        <v>-131.68500016144401</v>
      </c>
      <c r="H514" s="1">
        <v>-0.15056398664319001</v>
      </c>
      <c r="I514" s="1">
        <v>-170.57140268515701</v>
      </c>
    </row>
    <row r="515" spans="1:9" x14ac:dyDescent="0.35">
      <c r="A515" s="1">
        <v>32098375</v>
      </c>
      <c r="B515" s="1">
        <v>-0.134653885030699</v>
      </c>
      <c r="C515" s="1">
        <v>-168.12874211171501</v>
      </c>
      <c r="D515" s="1">
        <v>-67.250919232976401</v>
      </c>
      <c r="E515" s="1">
        <v>-127.80054643494201</v>
      </c>
      <c r="F515" s="1">
        <v>-66.610875050561106</v>
      </c>
      <c r="G515" s="1">
        <v>-119.08484833716</v>
      </c>
      <c r="H515" s="1">
        <v>-0.15600318182414599</v>
      </c>
      <c r="I515" s="1">
        <v>-170.56550069793701</v>
      </c>
    </row>
    <row r="516" spans="1:9" x14ac:dyDescent="0.35">
      <c r="A516" s="1">
        <v>32160750</v>
      </c>
      <c r="B516" s="1">
        <v>-0.12965471381670099</v>
      </c>
      <c r="C516" s="1">
        <v>-168.04598629453301</v>
      </c>
      <c r="D516" s="1">
        <v>-66.228420391563503</v>
      </c>
      <c r="E516" s="1">
        <v>-130.460017804735</v>
      </c>
      <c r="F516" s="1">
        <v>-65.641484623091799</v>
      </c>
      <c r="G516" s="1">
        <v>-128.582476108213</v>
      </c>
      <c r="H516" s="1">
        <v>-0.16315293560386501</v>
      </c>
      <c r="I516" s="1">
        <v>-170.63764021339401</v>
      </c>
    </row>
    <row r="517" spans="1:9" x14ac:dyDescent="0.35">
      <c r="A517" s="1">
        <v>32223125</v>
      </c>
      <c r="B517" s="1">
        <v>-0.140397401992363</v>
      </c>
      <c r="C517" s="1">
        <v>-168.20998482792501</v>
      </c>
      <c r="D517" s="1">
        <v>-66.405130741919194</v>
      </c>
      <c r="E517" s="1">
        <v>-124.339684320578</v>
      </c>
      <c r="F517" s="1">
        <v>-65.802958417404497</v>
      </c>
      <c r="G517" s="1">
        <v>-122.114044861568</v>
      </c>
      <c r="H517" s="1">
        <v>-0.15445808276122</v>
      </c>
      <c r="I517" s="1">
        <v>-170.612657944234</v>
      </c>
    </row>
    <row r="518" spans="1:9" x14ac:dyDescent="0.35">
      <c r="A518" s="1">
        <v>32285500</v>
      </c>
      <c r="B518" s="1">
        <v>-0.139816871259657</v>
      </c>
      <c r="C518" s="1">
        <v>-168.22820511293699</v>
      </c>
      <c r="D518" s="1">
        <v>-67.685309303339494</v>
      </c>
      <c r="E518" s="1">
        <v>-134.828399566667</v>
      </c>
      <c r="F518" s="1">
        <v>-66.251191492568594</v>
      </c>
      <c r="G518" s="1">
        <v>-127.42000229097501</v>
      </c>
      <c r="H518" s="1">
        <v>-0.165538803774997</v>
      </c>
      <c r="I518" s="1">
        <v>-170.59981783209099</v>
      </c>
    </row>
    <row r="519" spans="1:9" x14ac:dyDescent="0.35">
      <c r="A519" s="1">
        <v>32347875</v>
      </c>
      <c r="B519" s="1">
        <v>-0.12607333818184899</v>
      </c>
      <c r="C519" s="1">
        <v>-168.15620116682601</v>
      </c>
      <c r="D519" s="1">
        <v>-66.944434443002194</v>
      </c>
      <c r="E519" s="1">
        <v>-133.422080895254</v>
      </c>
      <c r="F519" s="1">
        <v>-66.251392659726505</v>
      </c>
      <c r="G519" s="1">
        <v>-126.743891421904</v>
      </c>
      <c r="H519" s="1">
        <v>-0.14571822732887199</v>
      </c>
      <c r="I519" s="1">
        <v>-170.67484143785299</v>
      </c>
    </row>
    <row r="520" spans="1:9" x14ac:dyDescent="0.35">
      <c r="A520" s="1">
        <v>32410250</v>
      </c>
      <c r="B520" s="1">
        <v>-0.13432451276740601</v>
      </c>
      <c r="C520" s="1">
        <v>-168.27782993307301</v>
      </c>
      <c r="D520" s="1">
        <v>-65.923730809636993</v>
      </c>
      <c r="E520" s="1">
        <v>-124.480394220736</v>
      </c>
      <c r="F520" s="1">
        <v>-65.332166036040704</v>
      </c>
      <c r="G520" s="1">
        <v>-123.078520166522</v>
      </c>
      <c r="H520" s="1">
        <v>-0.157627203255575</v>
      </c>
      <c r="I520" s="1">
        <v>-170.72238934087</v>
      </c>
    </row>
    <row r="521" spans="1:9" x14ac:dyDescent="0.35">
      <c r="A521" s="1">
        <v>32472625</v>
      </c>
      <c r="B521" s="1">
        <v>-0.137983186850302</v>
      </c>
      <c r="C521" s="1">
        <v>-168.32668784092499</v>
      </c>
      <c r="D521" s="1">
        <v>-66.866644391346199</v>
      </c>
      <c r="E521" s="1">
        <v>-118.053226252299</v>
      </c>
      <c r="F521" s="1">
        <v>-67.309472860870301</v>
      </c>
      <c r="G521" s="1">
        <v>-119.166610603911</v>
      </c>
      <c r="H521" s="1">
        <v>-0.15682152800416599</v>
      </c>
      <c r="I521" s="1">
        <v>-170.736046148149</v>
      </c>
    </row>
    <row r="522" spans="1:9" x14ac:dyDescent="0.35">
      <c r="A522" s="1">
        <v>32535000</v>
      </c>
      <c r="B522" s="1">
        <v>-0.12807671170347501</v>
      </c>
      <c r="C522" s="1">
        <v>-168.21104191463601</v>
      </c>
      <c r="D522" s="1">
        <v>-65.517267180187602</v>
      </c>
      <c r="E522" s="1">
        <v>-122.106530003606</v>
      </c>
      <c r="F522" s="1">
        <v>-66.711730237030196</v>
      </c>
      <c r="G522" s="1">
        <v>-122.685642822463</v>
      </c>
      <c r="H522" s="1">
        <v>-0.16326390117839301</v>
      </c>
      <c r="I522" s="1">
        <v>-170.80639680261001</v>
      </c>
    </row>
    <row r="523" spans="1:9" x14ac:dyDescent="0.35">
      <c r="A523" s="1">
        <v>32597375</v>
      </c>
      <c r="B523" s="1">
        <v>-0.137799738484223</v>
      </c>
      <c r="C523" s="1">
        <v>-168.33870579559499</v>
      </c>
      <c r="D523" s="1">
        <v>-65.133256300080006</v>
      </c>
      <c r="E523" s="1">
        <v>-127.324169922488</v>
      </c>
      <c r="F523" s="1">
        <v>-66.037781229103203</v>
      </c>
      <c r="G523" s="1">
        <v>-123.475449794428</v>
      </c>
      <c r="H523" s="1">
        <v>-0.15637286837988401</v>
      </c>
      <c r="I523" s="1">
        <v>-170.80629170703199</v>
      </c>
    </row>
    <row r="524" spans="1:9" x14ac:dyDescent="0.35">
      <c r="A524" s="1">
        <v>32659750</v>
      </c>
      <c r="B524" s="1">
        <v>-0.14841118038888601</v>
      </c>
      <c r="C524" s="1">
        <v>-168.33800878958201</v>
      </c>
      <c r="D524" s="1">
        <v>-65.464449885421303</v>
      </c>
      <c r="E524" s="1">
        <v>-125.24933725931299</v>
      </c>
      <c r="F524" s="1">
        <v>-67.323700056091496</v>
      </c>
      <c r="G524" s="1">
        <v>-122.889773256675</v>
      </c>
      <c r="H524" s="1">
        <v>-0.164180278240564</v>
      </c>
      <c r="I524" s="1">
        <v>-170.87954143185701</v>
      </c>
    </row>
    <row r="525" spans="1:9" x14ac:dyDescent="0.35">
      <c r="A525" s="1">
        <v>32722125</v>
      </c>
      <c r="B525" s="1">
        <v>-0.13731964306246</v>
      </c>
      <c r="C525" s="1">
        <v>-168.37608328285199</v>
      </c>
      <c r="D525" s="1">
        <v>-65.815527646157406</v>
      </c>
      <c r="E525" s="1">
        <v>-129.565770819569</v>
      </c>
      <c r="F525" s="1">
        <v>-65.886401760027496</v>
      </c>
      <c r="G525" s="1">
        <v>-130.02939947380199</v>
      </c>
      <c r="H525" s="1">
        <v>-0.15297291723831699</v>
      </c>
      <c r="I525" s="1">
        <v>-170.85953883271199</v>
      </c>
    </row>
    <row r="526" spans="1:9" x14ac:dyDescent="0.35">
      <c r="A526" s="1">
        <v>32784500</v>
      </c>
      <c r="B526" s="1">
        <v>-0.139417104197222</v>
      </c>
      <c r="C526" s="1">
        <v>-168.52198518503499</v>
      </c>
      <c r="D526" s="1">
        <v>-64.740111600091495</v>
      </c>
      <c r="E526" s="1">
        <v>-122.00703896159899</v>
      </c>
      <c r="F526" s="1">
        <v>-65.484064600686196</v>
      </c>
      <c r="G526" s="1">
        <v>-119.194102760221</v>
      </c>
      <c r="H526" s="1">
        <v>-0.15984251255490001</v>
      </c>
      <c r="I526" s="1">
        <v>-170.98644693371</v>
      </c>
    </row>
    <row r="527" spans="1:9" x14ac:dyDescent="0.35">
      <c r="A527" s="1">
        <v>32846875</v>
      </c>
      <c r="B527" s="1">
        <v>-0.14248408910316701</v>
      </c>
      <c r="C527" s="1">
        <v>-168.52624459991901</v>
      </c>
      <c r="D527" s="1">
        <v>-64.196502722294298</v>
      </c>
      <c r="E527" s="1">
        <v>-125.203896164184</v>
      </c>
      <c r="F527" s="1">
        <v>-66.214147858028298</v>
      </c>
      <c r="G527" s="1">
        <v>-128.642538777841</v>
      </c>
      <c r="H527" s="1">
        <v>-0.154400039860317</v>
      </c>
      <c r="I527" s="1">
        <v>-170.97831909598</v>
      </c>
    </row>
    <row r="528" spans="1:9" x14ac:dyDescent="0.35">
      <c r="A528" s="1">
        <v>32909250</v>
      </c>
      <c r="B528" s="1">
        <v>-0.14500470426398701</v>
      </c>
      <c r="C528" s="1">
        <v>-168.456781440469</v>
      </c>
      <c r="D528" s="1">
        <v>-65.740173103412403</v>
      </c>
      <c r="E528" s="1">
        <v>-128.86331546507699</v>
      </c>
      <c r="F528" s="1">
        <v>-67.941804487143003</v>
      </c>
      <c r="G528" s="1">
        <v>-128.338246869127</v>
      </c>
      <c r="H528" s="1">
        <v>-0.16413347916617099</v>
      </c>
      <c r="I528" s="1">
        <v>-171.01520668475399</v>
      </c>
    </row>
    <row r="529" spans="1:9" x14ac:dyDescent="0.35">
      <c r="A529" s="1">
        <v>32971625</v>
      </c>
      <c r="B529" s="1">
        <v>-0.12951540468403799</v>
      </c>
      <c r="C529" s="1">
        <v>-168.566242591437</v>
      </c>
      <c r="D529" s="1">
        <v>-65.224303682097997</v>
      </c>
      <c r="E529" s="1">
        <v>-120.968663504555</v>
      </c>
      <c r="F529" s="1">
        <v>-66.090551031734407</v>
      </c>
      <c r="G529" s="1">
        <v>-124.678791184378</v>
      </c>
      <c r="H529" s="1">
        <v>-0.162886713170318</v>
      </c>
      <c r="I529" s="1">
        <v>-171.075292163782</v>
      </c>
    </row>
    <row r="530" spans="1:9" x14ac:dyDescent="0.35">
      <c r="A530" s="1">
        <v>33034000</v>
      </c>
      <c r="B530" s="1">
        <v>-0.14136164126027501</v>
      </c>
      <c r="C530" s="1">
        <v>-168.66506227443099</v>
      </c>
      <c r="D530" s="1">
        <v>-65.256770266660396</v>
      </c>
      <c r="E530" s="1">
        <v>-124.075972215764</v>
      </c>
      <c r="F530" s="1">
        <v>-65.607572787573801</v>
      </c>
      <c r="G530" s="1">
        <v>-130.61437555941899</v>
      </c>
      <c r="H530" s="1">
        <v>-0.160666323469596</v>
      </c>
      <c r="I530" s="1">
        <v>-171.062795075141</v>
      </c>
    </row>
    <row r="531" spans="1:9" x14ac:dyDescent="0.35">
      <c r="A531" s="1">
        <v>33096375</v>
      </c>
      <c r="B531" s="1">
        <v>-0.13593904589073699</v>
      </c>
      <c r="C531" s="1">
        <v>-168.67560264760999</v>
      </c>
      <c r="D531" s="1">
        <v>-66.246402318533598</v>
      </c>
      <c r="E531" s="1">
        <v>-114.38305523836399</v>
      </c>
      <c r="F531" s="1">
        <v>-66.289582951219202</v>
      </c>
      <c r="G531" s="1">
        <v>-118.729520914836</v>
      </c>
      <c r="H531" s="1">
        <v>-0.148836727748589</v>
      </c>
      <c r="I531" s="1">
        <v>-171.03958018156101</v>
      </c>
    </row>
    <row r="532" spans="1:9" x14ac:dyDescent="0.35">
      <c r="A532" s="1">
        <v>33158750</v>
      </c>
      <c r="B532" s="1">
        <v>-0.15053073798834099</v>
      </c>
      <c r="C532" s="1">
        <v>-168.77968045338</v>
      </c>
      <c r="D532" s="1">
        <v>-65.814495881364707</v>
      </c>
      <c r="E532" s="1">
        <v>-126.751869057262</v>
      </c>
      <c r="F532" s="1">
        <v>-66.954938022487497</v>
      </c>
      <c r="G532" s="1">
        <v>-121.41028476072201</v>
      </c>
      <c r="H532" s="1">
        <v>-0.15671562669418501</v>
      </c>
      <c r="I532" s="1">
        <v>-171.10416821363501</v>
      </c>
    </row>
    <row r="533" spans="1:9" x14ac:dyDescent="0.35">
      <c r="A533" s="1">
        <v>33221125</v>
      </c>
      <c r="B533" s="1">
        <v>-0.13298855714990801</v>
      </c>
      <c r="C533" s="1">
        <v>-168.749781071679</v>
      </c>
      <c r="D533" s="1">
        <v>-66.4232998667121</v>
      </c>
      <c r="E533" s="1">
        <v>-135.55534932715199</v>
      </c>
      <c r="F533" s="1">
        <v>-66.336203978659199</v>
      </c>
      <c r="G533" s="1">
        <v>-126.895852060113</v>
      </c>
      <c r="H533" s="1">
        <v>-0.146842636982703</v>
      </c>
      <c r="I533" s="1">
        <v>-171.13245972271901</v>
      </c>
    </row>
    <row r="534" spans="1:9" x14ac:dyDescent="0.35">
      <c r="A534" s="1">
        <v>33283500</v>
      </c>
      <c r="B534" s="1">
        <v>-0.13712426863475</v>
      </c>
      <c r="C534" s="1">
        <v>-168.76111378053201</v>
      </c>
      <c r="D534" s="1">
        <v>-64.2892076276176</v>
      </c>
      <c r="E534" s="1">
        <v>-126.627730113444</v>
      </c>
      <c r="F534" s="1">
        <v>-65.826245904000004</v>
      </c>
      <c r="G534" s="1">
        <v>-127.776837515426</v>
      </c>
      <c r="H534" s="1">
        <v>-0.15769075900353999</v>
      </c>
      <c r="I534" s="1">
        <v>-171.206457609491</v>
      </c>
    </row>
    <row r="535" spans="1:9" x14ac:dyDescent="0.35">
      <c r="A535" s="1">
        <v>33345875</v>
      </c>
      <c r="B535" s="1">
        <v>-0.14204889064026499</v>
      </c>
      <c r="C535" s="1">
        <v>-168.708407700674</v>
      </c>
      <c r="D535" s="1">
        <v>-67.965186623876704</v>
      </c>
      <c r="E535" s="1">
        <v>-120.44863682325099</v>
      </c>
      <c r="F535" s="1">
        <v>-66.538704488688097</v>
      </c>
      <c r="G535" s="1">
        <v>-121.01544850094</v>
      </c>
      <c r="H535" s="1">
        <v>-0.154492821931624</v>
      </c>
      <c r="I535" s="1">
        <v>-171.208012176388</v>
      </c>
    </row>
    <row r="536" spans="1:9" x14ac:dyDescent="0.35">
      <c r="A536" s="1">
        <v>33408250</v>
      </c>
      <c r="B536" s="1">
        <v>-0.136844657256359</v>
      </c>
      <c r="C536" s="1">
        <v>-168.80003107735101</v>
      </c>
      <c r="D536" s="1">
        <v>-65.846499414182205</v>
      </c>
      <c r="E536" s="1">
        <v>-125.12526746515699</v>
      </c>
      <c r="F536" s="1">
        <v>-65.970126077037705</v>
      </c>
      <c r="G536" s="1">
        <v>-124.973202891345</v>
      </c>
      <c r="H536" s="1">
        <v>-0.151694868369041</v>
      </c>
      <c r="I536" s="1">
        <v>-171.252355953261</v>
      </c>
    </row>
    <row r="537" spans="1:9" x14ac:dyDescent="0.35">
      <c r="A537" s="1">
        <v>33470625</v>
      </c>
      <c r="B537" s="1">
        <v>-0.12920794213856801</v>
      </c>
      <c r="C537" s="1">
        <v>-168.91093503399199</v>
      </c>
      <c r="D537" s="1">
        <v>-68.743024838356405</v>
      </c>
      <c r="E537" s="1">
        <v>-131.087397315781</v>
      </c>
      <c r="F537" s="1">
        <v>-66.268153991720993</v>
      </c>
      <c r="G537" s="1">
        <v>-133.949131339351</v>
      </c>
      <c r="H537" s="1">
        <v>-0.160942773614699</v>
      </c>
      <c r="I537" s="1">
        <v>-171.276937899252</v>
      </c>
    </row>
    <row r="538" spans="1:9" x14ac:dyDescent="0.35">
      <c r="A538" s="1">
        <v>33533000</v>
      </c>
      <c r="B538" s="1">
        <v>-0.13544543868801201</v>
      </c>
      <c r="C538" s="1">
        <v>-168.925594960604</v>
      </c>
      <c r="D538" s="1">
        <v>-65.983960257915598</v>
      </c>
      <c r="E538" s="1">
        <v>-128.626867276204</v>
      </c>
      <c r="F538" s="1">
        <v>-66.798591859604102</v>
      </c>
      <c r="G538" s="1">
        <v>-126.00592157090399</v>
      </c>
      <c r="H538" s="1">
        <v>-0.15410149305561899</v>
      </c>
      <c r="I538" s="1">
        <v>-171.265354763435</v>
      </c>
    </row>
    <row r="539" spans="1:9" x14ac:dyDescent="0.35">
      <c r="A539" s="1">
        <v>33595375</v>
      </c>
      <c r="B539" s="1">
        <v>-0.14082804367388399</v>
      </c>
      <c r="C539" s="1">
        <v>-169.08447333794501</v>
      </c>
      <c r="D539" s="1">
        <v>-66.448493925953002</v>
      </c>
      <c r="E539" s="1">
        <v>-119.375266464506</v>
      </c>
      <c r="F539" s="1">
        <v>-67.658092484755301</v>
      </c>
      <c r="G539" s="1">
        <v>-125.217853845278</v>
      </c>
      <c r="H539" s="1">
        <v>-0.151995731359932</v>
      </c>
      <c r="I539" s="1">
        <v>-171.284347669581</v>
      </c>
    </row>
    <row r="540" spans="1:9" x14ac:dyDescent="0.35">
      <c r="A540" s="1">
        <v>33657750</v>
      </c>
      <c r="B540" s="1">
        <v>-0.13864920205081399</v>
      </c>
      <c r="C540" s="1">
        <v>-169.056920451108</v>
      </c>
      <c r="D540" s="1">
        <v>-67.228948372454695</v>
      </c>
      <c r="E540" s="1">
        <v>-127.026780441469</v>
      </c>
      <c r="F540" s="1">
        <v>-66.309792397195295</v>
      </c>
      <c r="G540" s="1">
        <v>-122.391034763779</v>
      </c>
      <c r="H540" s="1">
        <v>-0.155656827093305</v>
      </c>
      <c r="I540" s="1">
        <v>-171.35403733418599</v>
      </c>
    </row>
    <row r="541" spans="1:9" x14ac:dyDescent="0.35">
      <c r="A541" s="1">
        <v>33720125</v>
      </c>
      <c r="B541" s="1">
        <v>-0.12782513467496001</v>
      </c>
      <c r="C541" s="1">
        <v>-169.175150287371</v>
      </c>
      <c r="D541" s="1">
        <v>-68.302317320739903</v>
      </c>
      <c r="E541" s="1">
        <v>-123.66093320052499</v>
      </c>
      <c r="F541" s="1">
        <v>-66.208568060430693</v>
      </c>
      <c r="G541" s="1">
        <v>-118.781480842582</v>
      </c>
      <c r="H541" s="1">
        <v>-0.16027751129603901</v>
      </c>
      <c r="I541" s="1">
        <v>-171.41894867458501</v>
      </c>
    </row>
    <row r="542" spans="1:9" x14ac:dyDescent="0.35">
      <c r="A542" s="1">
        <v>33782500</v>
      </c>
      <c r="B542" s="1">
        <v>-0.137909257174995</v>
      </c>
      <c r="C542" s="1">
        <v>-169.176091714389</v>
      </c>
      <c r="D542" s="1">
        <v>-66.514326404281505</v>
      </c>
      <c r="E542" s="1">
        <v>-121.599911462424</v>
      </c>
      <c r="F542" s="1">
        <v>-67.534237492826804</v>
      </c>
      <c r="G542" s="1">
        <v>-126.17308635012699</v>
      </c>
      <c r="H542" s="1">
        <v>-0.155252362021151</v>
      </c>
      <c r="I542" s="1">
        <v>-171.43466980538301</v>
      </c>
    </row>
    <row r="543" spans="1:9" x14ac:dyDescent="0.35">
      <c r="A543" s="1">
        <v>33844875</v>
      </c>
      <c r="B543" s="1">
        <v>-0.139125062784069</v>
      </c>
      <c r="C543" s="1">
        <v>-169.10038729781101</v>
      </c>
      <c r="D543" s="1">
        <v>-67.684160889450595</v>
      </c>
      <c r="E543" s="1">
        <v>-122.271894578176</v>
      </c>
      <c r="F543" s="1">
        <v>-66.333375776568303</v>
      </c>
      <c r="G543" s="1">
        <v>-116.10248487698099</v>
      </c>
      <c r="H543" s="1">
        <v>-0.15955800033429199</v>
      </c>
      <c r="I543" s="1">
        <v>-171.45808222034501</v>
      </c>
    </row>
    <row r="544" spans="1:9" x14ac:dyDescent="0.35">
      <c r="A544" s="1">
        <v>33907250</v>
      </c>
      <c r="B544" s="1">
        <v>-0.123532447021762</v>
      </c>
      <c r="C544" s="1">
        <v>-169.16611613536199</v>
      </c>
      <c r="D544" s="1">
        <v>-67.556405290087199</v>
      </c>
      <c r="E544" s="1">
        <v>-129.980154736207</v>
      </c>
      <c r="F544" s="1">
        <v>-66.770549521706897</v>
      </c>
      <c r="G544" s="1">
        <v>-121.488926934668</v>
      </c>
      <c r="H544" s="1">
        <v>-0.161391125342391</v>
      </c>
      <c r="I544" s="1">
        <v>-171.481358972062</v>
      </c>
    </row>
    <row r="545" spans="1:9" x14ac:dyDescent="0.35">
      <c r="A545" s="1">
        <v>33969625</v>
      </c>
      <c r="B545" s="1">
        <v>-0.12500983452487399</v>
      </c>
      <c r="C545" s="1">
        <v>-169.201655585813</v>
      </c>
      <c r="D545" s="1">
        <v>-67.642546251501003</v>
      </c>
      <c r="E545" s="1">
        <v>-129.46164795815099</v>
      </c>
      <c r="F545" s="1">
        <v>-67.940431884857404</v>
      </c>
      <c r="G545" s="1">
        <v>-133.429799481142</v>
      </c>
      <c r="H545" s="1">
        <v>-0.16021521475769501</v>
      </c>
      <c r="I545" s="1">
        <v>-171.49037988414901</v>
      </c>
    </row>
    <row r="546" spans="1:9" x14ac:dyDescent="0.35">
      <c r="A546" s="1">
        <v>34032000</v>
      </c>
      <c r="B546" s="1">
        <v>-0.138606825863647</v>
      </c>
      <c r="C546" s="1">
        <v>-169.235484681798</v>
      </c>
      <c r="D546" s="1">
        <v>-67.416579110614606</v>
      </c>
      <c r="E546" s="1">
        <v>-129.82996214604199</v>
      </c>
      <c r="F546" s="1">
        <v>-67.424327024354795</v>
      </c>
      <c r="G546" s="1">
        <v>-118.932199454898</v>
      </c>
      <c r="H546" s="1">
        <v>-0.165347005345409</v>
      </c>
      <c r="I546" s="1">
        <v>-171.52080516894401</v>
      </c>
    </row>
    <row r="547" spans="1:9" x14ac:dyDescent="0.35">
      <c r="A547" s="1">
        <v>34094375</v>
      </c>
      <c r="B547" s="1">
        <v>-0.13809204766729299</v>
      </c>
      <c r="C547" s="1">
        <v>-169.24447284827201</v>
      </c>
      <c r="D547" s="1">
        <v>-67.070207374079203</v>
      </c>
      <c r="E547" s="1">
        <v>-124.694607688418</v>
      </c>
      <c r="F547" s="1">
        <v>-66.639477371830793</v>
      </c>
      <c r="G547" s="1">
        <v>-124.528165359375</v>
      </c>
      <c r="H547" s="1">
        <v>-0.166238098437579</v>
      </c>
      <c r="I547" s="1">
        <v>-171.581962233209</v>
      </c>
    </row>
    <row r="548" spans="1:9" x14ac:dyDescent="0.35">
      <c r="A548" s="1">
        <v>34156750</v>
      </c>
      <c r="B548" s="1">
        <v>-0.135422574525114</v>
      </c>
      <c r="C548" s="1">
        <v>-169.366730414557</v>
      </c>
      <c r="D548" s="1">
        <v>-67.868557916298897</v>
      </c>
      <c r="E548" s="1">
        <v>-119.953041443025</v>
      </c>
      <c r="F548" s="1">
        <v>-66.008048924601098</v>
      </c>
      <c r="G548" s="1">
        <v>-123.24598068712601</v>
      </c>
      <c r="H548" s="1">
        <v>-0.171162805301173</v>
      </c>
      <c r="I548" s="1">
        <v>-171.60528289129701</v>
      </c>
    </row>
    <row r="549" spans="1:9" x14ac:dyDescent="0.35">
      <c r="A549" s="1">
        <v>34219125</v>
      </c>
      <c r="B549" s="1">
        <v>-0.12721091628810999</v>
      </c>
      <c r="C549" s="1">
        <v>-169.28062778075801</v>
      </c>
      <c r="D549" s="1">
        <v>-66.323958396244805</v>
      </c>
      <c r="E549" s="1">
        <v>-129.92778054681801</v>
      </c>
      <c r="F549" s="1">
        <v>-67.914783855118699</v>
      </c>
      <c r="G549" s="1">
        <v>-128.72347965135299</v>
      </c>
      <c r="H549" s="1">
        <v>-0.16225093744428001</v>
      </c>
      <c r="I549" s="1">
        <v>-171.59521806158099</v>
      </c>
    </row>
    <row r="550" spans="1:9" x14ac:dyDescent="0.35">
      <c r="A550" s="1">
        <v>34281500</v>
      </c>
      <c r="B550" s="1">
        <v>-0.12916990372636999</v>
      </c>
      <c r="C550" s="1">
        <v>-169.33427133559701</v>
      </c>
      <c r="D550" s="1">
        <v>-67.570236717622706</v>
      </c>
      <c r="E550" s="1">
        <v>-123.543081191498</v>
      </c>
      <c r="F550" s="1">
        <v>-67.334872760143497</v>
      </c>
      <c r="G550" s="1">
        <v>-131.60268072189601</v>
      </c>
      <c r="H550" s="1">
        <v>-0.163319039841406</v>
      </c>
      <c r="I550" s="1">
        <v>-171.67494667032801</v>
      </c>
    </row>
    <row r="551" spans="1:9" x14ac:dyDescent="0.35">
      <c r="A551" s="1">
        <v>34343875</v>
      </c>
      <c r="B551" s="1">
        <v>-0.13348197524758501</v>
      </c>
      <c r="C551" s="1">
        <v>-169.51196919796899</v>
      </c>
      <c r="D551" s="1">
        <v>-67.492557206969096</v>
      </c>
      <c r="E551" s="1">
        <v>-123.359353982451</v>
      </c>
      <c r="F551" s="1">
        <v>-67.288452585126606</v>
      </c>
      <c r="G551" s="1">
        <v>-126.132353479739</v>
      </c>
      <c r="H551" s="1">
        <v>-0.15504306906339499</v>
      </c>
      <c r="I551" s="1">
        <v>-171.62560973047599</v>
      </c>
    </row>
    <row r="552" spans="1:9" x14ac:dyDescent="0.35">
      <c r="A552" s="1">
        <v>34406250</v>
      </c>
      <c r="B552" s="1">
        <v>-0.13777989941868399</v>
      </c>
      <c r="C552" s="1">
        <v>-169.43441616709501</v>
      </c>
      <c r="D552" s="1">
        <v>-66.955197957732096</v>
      </c>
      <c r="E552" s="1">
        <v>-117.533248235614</v>
      </c>
      <c r="F552" s="1">
        <v>-68.352828851409399</v>
      </c>
      <c r="G552" s="1">
        <v>-122.97752836019301</v>
      </c>
      <c r="H552" s="1">
        <v>-0.16370969212981301</v>
      </c>
      <c r="I552" s="1">
        <v>-171.71577878725799</v>
      </c>
    </row>
    <row r="553" spans="1:9" x14ac:dyDescent="0.35">
      <c r="A553" s="1">
        <v>34468625</v>
      </c>
      <c r="B553" s="1">
        <v>-0.129534177499632</v>
      </c>
      <c r="C553" s="1">
        <v>-169.50003026249701</v>
      </c>
      <c r="D553" s="1">
        <v>-68.4219532243239</v>
      </c>
      <c r="E553" s="1">
        <v>-119.968069569497</v>
      </c>
      <c r="F553" s="1">
        <v>-66.0068121437819</v>
      </c>
      <c r="G553" s="1">
        <v>-118.18441687119601</v>
      </c>
      <c r="H553" s="1">
        <v>-0.16126027972875101</v>
      </c>
      <c r="I553" s="1">
        <v>-171.786561610744</v>
      </c>
    </row>
    <row r="554" spans="1:9" x14ac:dyDescent="0.35">
      <c r="A554" s="1">
        <v>34531000</v>
      </c>
      <c r="B554" s="1">
        <v>-0.13716621383321501</v>
      </c>
      <c r="C554" s="1">
        <v>-169.551271230521</v>
      </c>
      <c r="D554" s="1">
        <v>-66.900354695345797</v>
      </c>
      <c r="E554" s="1">
        <v>-123.76609698335299</v>
      </c>
      <c r="F554" s="1">
        <v>-67.318097873058704</v>
      </c>
      <c r="G554" s="1">
        <v>-123.065218097543</v>
      </c>
      <c r="H554" s="1">
        <v>-0.16572210177913699</v>
      </c>
      <c r="I554" s="1">
        <v>-171.859634259622</v>
      </c>
    </row>
    <row r="555" spans="1:9" x14ac:dyDescent="0.35">
      <c r="A555" s="1">
        <v>34593375</v>
      </c>
      <c r="B555" s="1">
        <v>-0.12387120641074199</v>
      </c>
      <c r="C555" s="1">
        <v>-169.61129652971101</v>
      </c>
      <c r="D555" s="1">
        <v>-67.787331677233496</v>
      </c>
      <c r="E555" s="1">
        <v>-116.789161212528</v>
      </c>
      <c r="F555" s="1">
        <v>-66.547220002614694</v>
      </c>
      <c r="G555" s="1">
        <v>-118.944857988124</v>
      </c>
      <c r="H555" s="1">
        <v>-0.168591814570792</v>
      </c>
      <c r="I555" s="1">
        <v>-171.85406756405999</v>
      </c>
    </row>
    <row r="556" spans="1:9" x14ac:dyDescent="0.35">
      <c r="A556" s="1">
        <v>34655750</v>
      </c>
      <c r="B556" s="1">
        <v>-0.126257166395947</v>
      </c>
      <c r="C556" s="1">
        <v>-169.679721130909</v>
      </c>
      <c r="D556" s="1">
        <v>-66.710498100726397</v>
      </c>
      <c r="E556" s="1">
        <v>-133.041587301661</v>
      </c>
      <c r="F556" s="1">
        <v>-67.961363087600503</v>
      </c>
      <c r="G556" s="1">
        <v>-125.092106604043</v>
      </c>
      <c r="H556" s="1">
        <v>-0.174062332951438</v>
      </c>
      <c r="I556" s="1">
        <v>-171.86769316363799</v>
      </c>
    </row>
    <row r="557" spans="1:9" x14ac:dyDescent="0.35">
      <c r="A557" s="1">
        <v>34718125</v>
      </c>
      <c r="B557" s="1">
        <v>-0.121667370853955</v>
      </c>
      <c r="C557" s="1">
        <v>-169.81886258974001</v>
      </c>
      <c r="D557" s="1">
        <v>-67.069183861048401</v>
      </c>
      <c r="E557" s="1">
        <v>-113.299163951463</v>
      </c>
      <c r="F557" s="1">
        <v>-68.713455412590093</v>
      </c>
      <c r="G557" s="1">
        <v>-125.51487395981</v>
      </c>
      <c r="H557" s="1">
        <v>-0.16418013208381499</v>
      </c>
      <c r="I557" s="1">
        <v>-171.86074242995599</v>
      </c>
    </row>
    <row r="558" spans="1:9" x14ac:dyDescent="0.35">
      <c r="A558" s="1">
        <v>34780500</v>
      </c>
      <c r="B558" s="1">
        <v>-0.12195304166937999</v>
      </c>
      <c r="C558" s="1">
        <v>-169.64528744055701</v>
      </c>
      <c r="D558" s="1">
        <v>-66.973113601092393</v>
      </c>
      <c r="E558" s="1">
        <v>-124.590238481436</v>
      </c>
      <c r="F558" s="1">
        <v>-68.068847822456704</v>
      </c>
      <c r="G558" s="1">
        <v>-134.56433060344699</v>
      </c>
      <c r="H558" s="1">
        <v>-0.16303402217645199</v>
      </c>
      <c r="I558" s="1">
        <v>-171.90897018646601</v>
      </c>
    </row>
    <row r="559" spans="1:9" x14ac:dyDescent="0.35">
      <c r="A559" s="1">
        <v>34842875</v>
      </c>
      <c r="B559" s="1">
        <v>-0.13585283764727399</v>
      </c>
      <c r="C559" s="1">
        <v>-169.7045468792</v>
      </c>
      <c r="D559" s="1">
        <v>-67.890237541582096</v>
      </c>
      <c r="E559" s="1">
        <v>-128.17193140234099</v>
      </c>
      <c r="F559" s="1">
        <v>-67.946739823759302</v>
      </c>
      <c r="G559" s="1">
        <v>-114.177544721141</v>
      </c>
      <c r="H559" s="1">
        <v>-0.15975235677883401</v>
      </c>
      <c r="I559" s="1">
        <v>-171.96260277610199</v>
      </c>
    </row>
    <row r="560" spans="1:9" x14ac:dyDescent="0.35">
      <c r="A560" s="1">
        <v>34905250</v>
      </c>
      <c r="B560" s="1">
        <v>-0.145447722216453</v>
      </c>
      <c r="C560" s="1">
        <v>-169.69135576131899</v>
      </c>
      <c r="D560" s="1">
        <v>-68.370959450259406</v>
      </c>
      <c r="E560" s="1">
        <v>-123.244655582712</v>
      </c>
      <c r="F560" s="1">
        <v>-66.333466423610005</v>
      </c>
      <c r="G560" s="1">
        <v>-122.21603439253499</v>
      </c>
      <c r="H560" s="1">
        <v>-0.162512006502468</v>
      </c>
      <c r="I560" s="1">
        <v>-171.96795575879401</v>
      </c>
    </row>
    <row r="561" spans="1:9" x14ac:dyDescent="0.35">
      <c r="A561" s="1">
        <v>34967625</v>
      </c>
      <c r="B561" s="1">
        <v>-0.15054472062225999</v>
      </c>
      <c r="C561" s="1">
        <v>-169.85356227826199</v>
      </c>
      <c r="D561" s="1">
        <v>-66.725819264277902</v>
      </c>
      <c r="E561" s="1">
        <v>-129.07229036841599</v>
      </c>
      <c r="F561" s="1">
        <v>-67.746276057128597</v>
      </c>
      <c r="G561" s="1">
        <v>-126.805602718917</v>
      </c>
      <c r="H561" s="1">
        <v>-0.160334258419456</v>
      </c>
      <c r="I561" s="1">
        <v>-171.92067925962701</v>
      </c>
    </row>
    <row r="562" spans="1:9" x14ac:dyDescent="0.35">
      <c r="A562" s="1">
        <v>35030000</v>
      </c>
      <c r="B562" s="1">
        <v>-0.149084158235014</v>
      </c>
      <c r="C562" s="1">
        <v>-169.80391468455599</v>
      </c>
      <c r="D562" s="1">
        <v>-66.193219422156204</v>
      </c>
      <c r="E562" s="1">
        <v>-117.13016878265501</v>
      </c>
      <c r="F562" s="1">
        <v>-67.9788178798632</v>
      </c>
      <c r="G562" s="1">
        <v>-130.33879380546301</v>
      </c>
      <c r="H562" s="1">
        <v>-0.16611077164323701</v>
      </c>
      <c r="I562" s="1">
        <v>-172.03942393809399</v>
      </c>
    </row>
    <row r="563" spans="1:9" x14ac:dyDescent="0.35">
      <c r="A563" s="1">
        <v>35092375</v>
      </c>
      <c r="B563" s="1">
        <v>-0.13482176007615199</v>
      </c>
      <c r="C563" s="1">
        <v>-169.815855484189</v>
      </c>
      <c r="D563" s="1">
        <v>-66.956739233486502</v>
      </c>
      <c r="E563" s="1">
        <v>-121.762598244529</v>
      </c>
      <c r="F563" s="1">
        <v>-68.282347615359797</v>
      </c>
      <c r="G563" s="1">
        <v>-139.79536650025</v>
      </c>
      <c r="H563" s="1">
        <v>-0.16007714257281799</v>
      </c>
      <c r="I563" s="1">
        <v>-172.040799463056</v>
      </c>
    </row>
    <row r="564" spans="1:9" x14ac:dyDescent="0.35">
      <c r="A564" s="1">
        <v>35154750</v>
      </c>
      <c r="B564" s="1">
        <v>-0.13453742644977801</v>
      </c>
      <c r="C564" s="1">
        <v>-169.93018193730899</v>
      </c>
      <c r="D564" s="1">
        <v>-68.164810225868095</v>
      </c>
      <c r="E564" s="1">
        <v>-114.416258225883</v>
      </c>
      <c r="F564" s="1">
        <v>-67.6329743328928</v>
      </c>
      <c r="G564" s="1">
        <v>-121.41376387397401</v>
      </c>
      <c r="H564" s="1">
        <v>-0.15890351161274999</v>
      </c>
      <c r="I564" s="1">
        <v>-172.09427401701899</v>
      </c>
    </row>
    <row r="565" spans="1:9" x14ac:dyDescent="0.35">
      <c r="A565" s="1">
        <v>35217125</v>
      </c>
      <c r="B565" s="1">
        <v>-0.14091195904512399</v>
      </c>
      <c r="C565" s="1">
        <v>-169.91903834420299</v>
      </c>
      <c r="D565" s="1">
        <v>-67.028761873852304</v>
      </c>
      <c r="E565" s="1">
        <v>-129.78437179629699</v>
      </c>
      <c r="F565" s="1">
        <v>-67.483439491269905</v>
      </c>
      <c r="G565" s="1">
        <v>-118.937917150126</v>
      </c>
      <c r="H565" s="1">
        <v>-0.15895809175772899</v>
      </c>
      <c r="I565" s="1">
        <v>-172.06583889110601</v>
      </c>
    </row>
    <row r="566" spans="1:9" x14ac:dyDescent="0.35">
      <c r="A566" s="1">
        <v>35279500</v>
      </c>
      <c r="B566" s="1">
        <v>-0.14572631398571501</v>
      </c>
      <c r="C566" s="1">
        <v>-169.874964032344</v>
      </c>
      <c r="D566" s="1">
        <v>-67.987462983372595</v>
      </c>
      <c r="E566" s="1">
        <v>-126.17282959035499</v>
      </c>
      <c r="F566" s="1">
        <v>-67.160477967967694</v>
      </c>
      <c r="G566" s="1">
        <v>-118.76925749750001</v>
      </c>
      <c r="H566" s="1">
        <v>-0.158778753373638</v>
      </c>
      <c r="I566" s="1">
        <v>-172.139938261287</v>
      </c>
    </row>
    <row r="567" spans="1:9" x14ac:dyDescent="0.35">
      <c r="A567" s="1">
        <v>35341875</v>
      </c>
      <c r="B567" s="1">
        <v>-0.132086532085021</v>
      </c>
      <c r="C567" s="1">
        <v>-169.855394133462</v>
      </c>
      <c r="D567" s="1">
        <v>-67.386213347850401</v>
      </c>
      <c r="E567" s="1">
        <v>-122.299698536145</v>
      </c>
      <c r="F567" s="1">
        <v>-68.295587757019803</v>
      </c>
      <c r="G567" s="1">
        <v>-118.171117693669</v>
      </c>
      <c r="H567" s="1">
        <v>-0.16684062785583001</v>
      </c>
      <c r="I567" s="1">
        <v>-172.214654587685</v>
      </c>
    </row>
    <row r="568" spans="1:9" x14ac:dyDescent="0.35">
      <c r="A568" s="1">
        <v>35404250</v>
      </c>
      <c r="B568" s="1">
        <v>-0.14419647193100199</v>
      </c>
      <c r="C568" s="1">
        <v>-169.919228230648</v>
      </c>
      <c r="D568" s="1">
        <v>-67.496870169416994</v>
      </c>
      <c r="E568" s="1">
        <v>-123.594264640963</v>
      </c>
      <c r="F568" s="1">
        <v>-67.807776510964004</v>
      </c>
      <c r="G568" s="1">
        <v>-137.06383542104999</v>
      </c>
      <c r="H568" s="1">
        <v>-0.16177541175971799</v>
      </c>
      <c r="I568" s="1">
        <v>-172.22015603284299</v>
      </c>
    </row>
    <row r="569" spans="1:9" x14ac:dyDescent="0.35">
      <c r="A569" s="1">
        <v>35466625</v>
      </c>
      <c r="B569" s="1">
        <v>-0.12912093314696901</v>
      </c>
      <c r="C569" s="1">
        <v>-169.97644024505701</v>
      </c>
      <c r="D569" s="1">
        <v>-67.146448108815207</v>
      </c>
      <c r="E569" s="1">
        <v>-133.66304233628301</v>
      </c>
      <c r="F569" s="1">
        <v>-67.579733367324593</v>
      </c>
      <c r="G569" s="1">
        <v>-127.90740314947701</v>
      </c>
      <c r="H569" s="1">
        <v>-0.16292453150377001</v>
      </c>
      <c r="I569" s="1">
        <v>-172.236610502313</v>
      </c>
    </row>
    <row r="570" spans="1:9" x14ac:dyDescent="0.35">
      <c r="A570" s="1">
        <v>35529000</v>
      </c>
      <c r="B570" s="1">
        <v>-0.13689112938193199</v>
      </c>
      <c r="C570" s="1">
        <v>-169.98778495712901</v>
      </c>
      <c r="D570" s="1">
        <v>-66.910549415227905</v>
      </c>
      <c r="E570" s="1">
        <v>-126.819047452904</v>
      </c>
      <c r="F570" s="1">
        <v>-68.187638799552801</v>
      </c>
      <c r="G570" s="1">
        <v>-127.54748646528201</v>
      </c>
      <c r="H570" s="1">
        <v>-0.162976674264659</v>
      </c>
      <c r="I570" s="1">
        <v>-172.23068627168499</v>
      </c>
    </row>
    <row r="571" spans="1:9" x14ac:dyDescent="0.35">
      <c r="A571" s="1">
        <v>35591375</v>
      </c>
      <c r="B571" s="1">
        <v>-0.13725816599479199</v>
      </c>
      <c r="C571" s="1">
        <v>-170.007505031135</v>
      </c>
      <c r="D571" s="1">
        <v>-67.631368473668701</v>
      </c>
      <c r="E571" s="1">
        <v>-116.84791437620601</v>
      </c>
      <c r="F571" s="1">
        <v>-68.888420882920798</v>
      </c>
      <c r="G571" s="1">
        <v>-119.096651028463</v>
      </c>
      <c r="H571" s="1">
        <v>-0.16743219509298801</v>
      </c>
      <c r="I571" s="1">
        <v>-172.32196118303699</v>
      </c>
    </row>
    <row r="572" spans="1:9" x14ac:dyDescent="0.35">
      <c r="A572" s="1">
        <v>35653750</v>
      </c>
      <c r="B572" s="1">
        <v>-0.149239861072128</v>
      </c>
      <c r="C572" s="1">
        <v>-170.09492811163599</v>
      </c>
      <c r="D572" s="1">
        <v>-67.922842014188404</v>
      </c>
      <c r="E572" s="1">
        <v>-122.31642175896199</v>
      </c>
      <c r="F572" s="1">
        <v>-69.383769234473604</v>
      </c>
      <c r="G572" s="1">
        <v>-112.761325129638</v>
      </c>
      <c r="H572" s="1">
        <v>-0.16422693275271999</v>
      </c>
      <c r="I572" s="1">
        <v>-172.351568060083</v>
      </c>
    </row>
    <row r="573" spans="1:9" x14ac:dyDescent="0.35">
      <c r="A573" s="1">
        <v>35716125</v>
      </c>
      <c r="B573" s="1">
        <v>-0.13568563795996899</v>
      </c>
      <c r="C573" s="1">
        <v>-170.09339884910199</v>
      </c>
      <c r="D573" s="1">
        <v>-69.178802708609894</v>
      </c>
      <c r="E573" s="1">
        <v>-122.61061089625299</v>
      </c>
      <c r="F573" s="1">
        <v>-68.612999210244197</v>
      </c>
      <c r="G573" s="1">
        <v>-126.270395523551</v>
      </c>
      <c r="H573" s="1">
        <v>-0.16754238895770299</v>
      </c>
      <c r="I573" s="1">
        <v>-172.34531663618901</v>
      </c>
    </row>
    <row r="574" spans="1:9" x14ac:dyDescent="0.35">
      <c r="A574" s="1">
        <v>35778500</v>
      </c>
      <c r="B574" s="1">
        <v>-0.15000713780698699</v>
      </c>
      <c r="C574" s="1">
        <v>-170.26197644465901</v>
      </c>
      <c r="D574" s="1">
        <v>-67.072263085110393</v>
      </c>
      <c r="E574" s="1">
        <v>-118.398375781531</v>
      </c>
      <c r="F574" s="1">
        <v>-67.149881016880897</v>
      </c>
      <c r="G574" s="1">
        <v>-111.914025099634</v>
      </c>
      <c r="H574" s="1">
        <v>-0.16705843396518899</v>
      </c>
      <c r="I574" s="1">
        <v>-172.354109229952</v>
      </c>
    </row>
    <row r="575" spans="1:9" x14ac:dyDescent="0.35">
      <c r="A575" s="1">
        <v>35840875</v>
      </c>
      <c r="B575" s="1">
        <v>-0.145812165289496</v>
      </c>
      <c r="C575" s="1">
        <v>-170.115902009412</v>
      </c>
      <c r="D575" s="1">
        <v>-67.788419001413999</v>
      </c>
      <c r="E575" s="1">
        <v>-124.74303577101</v>
      </c>
      <c r="F575" s="1">
        <v>-68.2869880353404</v>
      </c>
      <c r="G575" s="1">
        <v>-120.01332346322999</v>
      </c>
      <c r="H575" s="1">
        <v>-0.16671101133903199</v>
      </c>
      <c r="I575" s="1">
        <v>-172.41253699888799</v>
      </c>
    </row>
    <row r="576" spans="1:9" x14ac:dyDescent="0.35">
      <c r="A576" s="1">
        <v>35903250</v>
      </c>
      <c r="B576" s="1">
        <v>-0.13944445049208901</v>
      </c>
      <c r="C576" s="1">
        <v>-170.19696486002201</v>
      </c>
      <c r="D576" s="1">
        <v>-68.416350696608106</v>
      </c>
      <c r="E576" s="1">
        <v>-115.678696113623</v>
      </c>
      <c r="F576" s="1">
        <v>-67.403456492594998</v>
      </c>
      <c r="G576" s="1">
        <v>-121.979624505613</v>
      </c>
      <c r="H576" s="1">
        <v>-0.16873217183316799</v>
      </c>
      <c r="I576" s="1">
        <v>-172.41129184773399</v>
      </c>
    </row>
    <row r="577" spans="1:9" x14ac:dyDescent="0.35">
      <c r="A577" s="1">
        <v>35965625</v>
      </c>
      <c r="B577" s="1">
        <v>-0.141893262075936</v>
      </c>
      <c r="C577" s="1">
        <v>-170.26119359499199</v>
      </c>
      <c r="D577" s="1">
        <v>-67.270197425972498</v>
      </c>
      <c r="E577" s="1">
        <v>-123.718638306396</v>
      </c>
      <c r="F577" s="1">
        <v>-67.966228615188498</v>
      </c>
      <c r="G577" s="1">
        <v>-116.703653686861</v>
      </c>
      <c r="H577" s="1">
        <v>-0.16055507309079101</v>
      </c>
      <c r="I577" s="1">
        <v>-172.415582751551</v>
      </c>
    </row>
    <row r="578" spans="1:9" x14ac:dyDescent="0.35">
      <c r="A578" s="1">
        <v>36028000</v>
      </c>
      <c r="B578" s="1">
        <v>-0.15611528028890001</v>
      </c>
      <c r="C578" s="1">
        <v>-170.29269631962401</v>
      </c>
      <c r="D578" s="1">
        <v>-68.005873600552107</v>
      </c>
      <c r="E578" s="1">
        <v>-128.507091942664</v>
      </c>
      <c r="F578" s="1">
        <v>-68.785268191552106</v>
      </c>
      <c r="G578" s="1">
        <v>-123.83364276030601</v>
      </c>
      <c r="H578" s="1">
        <v>-0.16905793084329701</v>
      </c>
      <c r="I578" s="1">
        <v>-172.46162858336999</v>
      </c>
    </row>
    <row r="579" spans="1:9" x14ac:dyDescent="0.35">
      <c r="A579" s="1">
        <v>36090375</v>
      </c>
      <c r="B579" s="1">
        <v>-0.14696236378814401</v>
      </c>
      <c r="C579" s="1">
        <v>-170.429425332817</v>
      </c>
      <c r="D579" s="1">
        <v>-68.020946880115602</v>
      </c>
      <c r="E579" s="1">
        <v>-119.737820990153</v>
      </c>
      <c r="F579" s="1">
        <v>-68.507348683573497</v>
      </c>
      <c r="G579" s="1">
        <v>-127.033762200502</v>
      </c>
      <c r="H579" s="1">
        <v>-0.168715580099802</v>
      </c>
      <c r="I579" s="1">
        <v>-172.45656260769701</v>
      </c>
    </row>
    <row r="580" spans="1:9" x14ac:dyDescent="0.35">
      <c r="A580" s="1">
        <v>36152750</v>
      </c>
      <c r="B580" s="1">
        <v>-0.140800110050846</v>
      </c>
      <c r="C580" s="1">
        <v>-170.43733637019</v>
      </c>
      <c r="D580" s="1">
        <v>-68.055463224766299</v>
      </c>
      <c r="E580" s="1">
        <v>-134.17790820549101</v>
      </c>
      <c r="F580" s="1">
        <v>-66.630959988633904</v>
      </c>
      <c r="G580" s="1">
        <v>-124.079547705435</v>
      </c>
      <c r="H580" s="1">
        <v>-0.16493815038281301</v>
      </c>
      <c r="I580" s="1">
        <v>-172.50647720487501</v>
      </c>
    </row>
    <row r="581" spans="1:9" x14ac:dyDescent="0.35">
      <c r="A581" s="1">
        <v>36215125</v>
      </c>
      <c r="B581" s="1">
        <v>-0.14413209044776101</v>
      </c>
      <c r="C581" s="1">
        <v>-170.425830971614</v>
      </c>
      <c r="D581" s="1">
        <v>-69.597289822090403</v>
      </c>
      <c r="E581" s="1">
        <v>-127.830876003744</v>
      </c>
      <c r="F581" s="1">
        <v>-68.849555465243299</v>
      </c>
      <c r="G581" s="1">
        <v>-128.42910061898201</v>
      </c>
      <c r="H581" s="1">
        <v>-0.161474841655288</v>
      </c>
      <c r="I581" s="1">
        <v>-172.525844687145</v>
      </c>
    </row>
    <row r="582" spans="1:9" x14ac:dyDescent="0.35">
      <c r="A582" s="1">
        <v>36277500</v>
      </c>
      <c r="B582" s="1">
        <v>-0.134346263979638</v>
      </c>
      <c r="C582" s="1">
        <v>-170.55726098125299</v>
      </c>
      <c r="D582" s="1">
        <v>-67.398469547546696</v>
      </c>
      <c r="E582" s="1">
        <v>-120.18622817421</v>
      </c>
      <c r="F582" s="1">
        <v>-68.886638966997793</v>
      </c>
      <c r="G582" s="1">
        <v>-117.428434108947</v>
      </c>
      <c r="H582" s="1">
        <v>-0.17048252366317701</v>
      </c>
      <c r="I582" s="1">
        <v>-172.54019418294101</v>
      </c>
    </row>
    <row r="583" spans="1:9" x14ac:dyDescent="0.35">
      <c r="A583" s="1">
        <v>36339875</v>
      </c>
      <c r="B583" s="1">
        <v>-0.14451902281279899</v>
      </c>
      <c r="C583" s="1">
        <v>-170.585075866572</v>
      </c>
      <c r="D583" s="1">
        <v>-67.633099283873094</v>
      </c>
      <c r="E583" s="1">
        <v>-131.67719203167599</v>
      </c>
      <c r="F583" s="1">
        <v>-67.489565671737495</v>
      </c>
      <c r="G583" s="1">
        <v>-120.813162203695</v>
      </c>
      <c r="H583" s="1">
        <v>-0.17266382232345301</v>
      </c>
      <c r="I583" s="1">
        <v>-172.55114742043901</v>
      </c>
    </row>
    <row r="584" spans="1:9" x14ac:dyDescent="0.35">
      <c r="A584" s="1">
        <v>36402250</v>
      </c>
      <c r="B584" s="1">
        <v>-0.14744150070620801</v>
      </c>
      <c r="C584" s="1">
        <v>-170.573935620942</v>
      </c>
      <c r="D584" s="1">
        <v>-67.415723633679505</v>
      </c>
      <c r="E584" s="1">
        <v>-126.43882343653</v>
      </c>
      <c r="F584" s="1">
        <v>-69.499000184001204</v>
      </c>
      <c r="G584" s="1">
        <v>-132.388363191953</v>
      </c>
      <c r="H584" s="1">
        <v>-0.16671334915852801</v>
      </c>
      <c r="I584" s="1">
        <v>-172.61928450693</v>
      </c>
    </row>
    <row r="585" spans="1:9" x14ac:dyDescent="0.35">
      <c r="A585" s="1">
        <v>36464625</v>
      </c>
      <c r="B585" s="1">
        <v>-0.13766490734133699</v>
      </c>
      <c r="C585" s="1">
        <v>-170.60696305462599</v>
      </c>
      <c r="D585" s="1">
        <v>-68.643369441587396</v>
      </c>
      <c r="E585" s="1">
        <v>-121.244872376847</v>
      </c>
      <c r="F585" s="1">
        <v>-67.355851942761404</v>
      </c>
      <c r="G585" s="1">
        <v>-112.927590696506</v>
      </c>
      <c r="H585" s="1">
        <v>-0.16547241090574699</v>
      </c>
      <c r="I585" s="1">
        <v>-172.621369837267</v>
      </c>
    </row>
    <row r="586" spans="1:9" x14ac:dyDescent="0.35">
      <c r="A586" s="1">
        <v>36527000</v>
      </c>
      <c r="B586" s="1">
        <v>-0.156416202259132</v>
      </c>
      <c r="C586" s="1">
        <v>-170.69161602697201</v>
      </c>
      <c r="D586" s="1">
        <v>-68.721437865016497</v>
      </c>
      <c r="E586" s="1">
        <v>-129.764275410712</v>
      </c>
      <c r="F586" s="1">
        <v>-66.320223910358393</v>
      </c>
      <c r="G586" s="1">
        <v>-119.82323838787499</v>
      </c>
      <c r="H586" s="1">
        <v>-0.170404798884464</v>
      </c>
      <c r="I586" s="1">
        <v>-172.62609894602099</v>
      </c>
    </row>
    <row r="587" spans="1:9" x14ac:dyDescent="0.35">
      <c r="A587" s="1">
        <v>36589375</v>
      </c>
      <c r="B587" s="1">
        <v>-0.16595547898598501</v>
      </c>
      <c r="C587" s="1">
        <v>-170.67384869912701</v>
      </c>
      <c r="D587" s="1">
        <v>-67.153318537704195</v>
      </c>
      <c r="E587" s="1">
        <v>-133.87489702688899</v>
      </c>
      <c r="F587" s="1">
        <v>-69.968275227055699</v>
      </c>
      <c r="G587" s="1">
        <v>-130.42585226006801</v>
      </c>
      <c r="H587" s="1">
        <v>-0.170724120664557</v>
      </c>
      <c r="I587" s="1">
        <v>-172.73759681104599</v>
      </c>
    </row>
    <row r="588" spans="1:9" x14ac:dyDescent="0.35">
      <c r="A588" s="1">
        <v>36651750</v>
      </c>
      <c r="B588" s="1">
        <v>-0.16322387743739</v>
      </c>
      <c r="C588" s="1">
        <v>-170.616202420185</v>
      </c>
      <c r="D588" s="1">
        <v>-67.404473303323002</v>
      </c>
      <c r="E588" s="1">
        <v>-127.18788129831</v>
      </c>
      <c r="F588" s="1">
        <v>-70.473898052932796</v>
      </c>
      <c r="G588" s="1">
        <v>-136.07454090888601</v>
      </c>
      <c r="H588" s="1">
        <v>-0.164196806351387</v>
      </c>
      <c r="I588" s="1">
        <v>-172.728493530539</v>
      </c>
    </row>
    <row r="589" spans="1:9" x14ac:dyDescent="0.35">
      <c r="A589" s="1">
        <v>36714125</v>
      </c>
      <c r="B589" s="1">
        <v>-0.15052653804101099</v>
      </c>
      <c r="C589" s="1">
        <v>-170.61845679598099</v>
      </c>
      <c r="D589" s="1">
        <v>-67.767231711556605</v>
      </c>
      <c r="E589" s="1">
        <v>-118.994655756873</v>
      </c>
      <c r="F589" s="1">
        <v>-69.730723582719094</v>
      </c>
      <c r="G589" s="1">
        <v>-131.04310767118901</v>
      </c>
      <c r="H589" s="1">
        <v>-0.16942181393713401</v>
      </c>
      <c r="I589" s="1">
        <v>-172.813946647009</v>
      </c>
    </row>
    <row r="590" spans="1:9" x14ac:dyDescent="0.35">
      <c r="A590" s="1">
        <v>36776500</v>
      </c>
      <c r="B590" s="1">
        <v>-0.14844329022389299</v>
      </c>
      <c r="C590" s="1">
        <v>-170.59101884975101</v>
      </c>
      <c r="D590" s="1">
        <v>-68.647372976754795</v>
      </c>
      <c r="E590" s="1">
        <v>-119.46830695189</v>
      </c>
      <c r="F590" s="1">
        <v>-67.840714107064898</v>
      </c>
      <c r="G590" s="1">
        <v>-128.12107514538999</v>
      </c>
      <c r="H590" s="1">
        <v>-0.172618340946637</v>
      </c>
      <c r="I590" s="1">
        <v>-172.80162897727101</v>
      </c>
    </row>
    <row r="591" spans="1:9" x14ac:dyDescent="0.35">
      <c r="A591" s="1">
        <v>36838875</v>
      </c>
      <c r="B591" s="1">
        <v>-0.14847103988277899</v>
      </c>
      <c r="C591" s="1">
        <v>-170.64245544804601</v>
      </c>
      <c r="D591" s="1">
        <v>-68.183880021594803</v>
      </c>
      <c r="E591" s="1">
        <v>-124.39165223062901</v>
      </c>
      <c r="F591" s="1">
        <v>-67.839619948773404</v>
      </c>
      <c r="G591" s="1">
        <v>-129.600261777398</v>
      </c>
      <c r="H591" s="1">
        <v>-0.16713640128721399</v>
      </c>
      <c r="I591" s="1">
        <v>-172.868207530467</v>
      </c>
    </row>
    <row r="592" spans="1:9" x14ac:dyDescent="0.35">
      <c r="A592" s="1">
        <v>36901250</v>
      </c>
      <c r="B592" s="1">
        <v>-0.14136752022314999</v>
      </c>
      <c r="C592" s="1">
        <v>-170.76376322296301</v>
      </c>
      <c r="D592" s="1">
        <v>-68.075107816822793</v>
      </c>
      <c r="E592" s="1">
        <v>-124.27524820094401</v>
      </c>
      <c r="F592" s="1">
        <v>-67.790419215993197</v>
      </c>
      <c r="G592" s="1">
        <v>-123.835421392016</v>
      </c>
      <c r="H592" s="1">
        <v>-0.16609531020165499</v>
      </c>
      <c r="I592" s="1">
        <v>-172.908317981447</v>
      </c>
    </row>
    <row r="593" spans="1:9" x14ac:dyDescent="0.35">
      <c r="A593" s="1">
        <v>36963625</v>
      </c>
      <c r="B593" s="1">
        <v>-0.14964362266943401</v>
      </c>
      <c r="C593" s="1">
        <v>-170.73256429732999</v>
      </c>
      <c r="D593" s="1">
        <v>-68.520134563487105</v>
      </c>
      <c r="E593" s="1">
        <v>-120.189741140911</v>
      </c>
      <c r="F593" s="1">
        <v>-68.050001752652094</v>
      </c>
      <c r="G593" s="1">
        <v>-123.292772268663</v>
      </c>
      <c r="H593" s="1">
        <v>-0.16845707056760301</v>
      </c>
      <c r="I593" s="1">
        <v>-172.898076282647</v>
      </c>
    </row>
    <row r="594" spans="1:9" x14ac:dyDescent="0.35">
      <c r="A594" s="1">
        <v>37026000</v>
      </c>
      <c r="B594" s="1">
        <v>-0.12946643640913899</v>
      </c>
      <c r="C594" s="1">
        <v>-170.80739362447099</v>
      </c>
      <c r="D594" s="1">
        <v>-67.177709030012906</v>
      </c>
      <c r="E594" s="1">
        <v>-137.494391038819</v>
      </c>
      <c r="F594" s="1">
        <v>-68.812403053562207</v>
      </c>
      <c r="G594" s="1">
        <v>-123.270579487414</v>
      </c>
      <c r="H594" s="1">
        <v>-0.168067169517328</v>
      </c>
      <c r="I594" s="1">
        <v>-172.94186195324599</v>
      </c>
    </row>
    <row r="595" spans="1:9" x14ac:dyDescent="0.35">
      <c r="A595" s="1">
        <v>37088375</v>
      </c>
      <c r="B595" s="1">
        <v>-0.142809982551104</v>
      </c>
      <c r="C595" s="1">
        <v>-170.96283972285599</v>
      </c>
      <c r="D595" s="1">
        <v>-69.019080531055494</v>
      </c>
      <c r="E595" s="1">
        <v>-118.978839067319</v>
      </c>
      <c r="F595" s="1">
        <v>-68.561844751512794</v>
      </c>
      <c r="G595" s="1">
        <v>-123.65264650797801</v>
      </c>
      <c r="H595" s="1">
        <v>-0.16374153313687001</v>
      </c>
      <c r="I595" s="1">
        <v>-173.00410359412601</v>
      </c>
    </row>
    <row r="596" spans="1:9" x14ac:dyDescent="0.35">
      <c r="A596" s="1">
        <v>37150750</v>
      </c>
      <c r="B596" s="1">
        <v>-0.12627674611238701</v>
      </c>
      <c r="C596" s="1">
        <v>-170.900696815733</v>
      </c>
      <c r="D596" s="1">
        <v>-69.426116231195607</v>
      </c>
      <c r="E596" s="1">
        <v>-140.06312395641601</v>
      </c>
      <c r="F596" s="1">
        <v>-69.8205395797834</v>
      </c>
      <c r="G596" s="1">
        <v>-118.789381747699</v>
      </c>
      <c r="H596" s="1">
        <v>-0.16790964228931099</v>
      </c>
      <c r="I596" s="1">
        <v>-173.056061076654</v>
      </c>
    </row>
    <row r="597" spans="1:9" x14ac:dyDescent="0.35">
      <c r="A597" s="1">
        <v>37213125</v>
      </c>
      <c r="B597" s="1">
        <v>-0.12890839392262099</v>
      </c>
      <c r="C597" s="1">
        <v>-170.90389723473899</v>
      </c>
      <c r="D597" s="1">
        <v>-69.127909561309707</v>
      </c>
      <c r="E597" s="1">
        <v>-125.84901880295099</v>
      </c>
      <c r="F597" s="1">
        <v>-68.370394731378994</v>
      </c>
      <c r="G597" s="1">
        <v>-124.649976668208</v>
      </c>
      <c r="H597" s="1">
        <v>-0.165900801269946</v>
      </c>
      <c r="I597" s="1">
        <v>-172.992391879134</v>
      </c>
    </row>
    <row r="598" spans="1:9" x14ac:dyDescent="0.35">
      <c r="A598" s="1">
        <v>37275500</v>
      </c>
      <c r="B598" s="1">
        <v>-0.133453375285047</v>
      </c>
      <c r="C598" s="1">
        <v>-171.06305732005501</v>
      </c>
      <c r="D598" s="1">
        <v>-67.066903877337097</v>
      </c>
      <c r="E598" s="1">
        <v>-124.72955948926401</v>
      </c>
      <c r="F598" s="1">
        <v>-69.378181008530007</v>
      </c>
      <c r="G598" s="1">
        <v>-131.77843200465699</v>
      </c>
      <c r="H598" s="1">
        <v>-0.17008098854279399</v>
      </c>
      <c r="I598" s="1">
        <v>-173.097755328028</v>
      </c>
    </row>
    <row r="599" spans="1:9" x14ac:dyDescent="0.35">
      <c r="A599" s="1">
        <v>37337875</v>
      </c>
      <c r="B599" s="1">
        <v>-0.141032612988926</v>
      </c>
      <c r="C599" s="1">
        <v>-171.03473067939601</v>
      </c>
      <c r="D599" s="1">
        <v>-67.649430290907702</v>
      </c>
      <c r="E599" s="1">
        <v>-117.489012935774</v>
      </c>
      <c r="F599" s="1">
        <v>-67.741581617219197</v>
      </c>
      <c r="G599" s="1">
        <v>-129.438422651872</v>
      </c>
      <c r="H599" s="1">
        <v>-0.165886060373056</v>
      </c>
      <c r="I599" s="1">
        <v>-173.06983354205099</v>
      </c>
    </row>
    <row r="600" spans="1:9" x14ac:dyDescent="0.35">
      <c r="A600" s="1">
        <v>37400250</v>
      </c>
      <c r="B600" s="1">
        <v>-0.151604664452614</v>
      </c>
      <c r="C600" s="1">
        <v>-171.05529307794299</v>
      </c>
      <c r="D600" s="1">
        <v>-70.394922634465701</v>
      </c>
      <c r="E600" s="1">
        <v>-119.276990871457</v>
      </c>
      <c r="F600" s="1">
        <v>-69.424668781057093</v>
      </c>
      <c r="G600" s="1">
        <v>-115.06981571564801</v>
      </c>
      <c r="H600" s="1">
        <v>-0.16665227981490499</v>
      </c>
      <c r="I600" s="1">
        <v>-173.114417375627</v>
      </c>
    </row>
    <row r="601" spans="1:9" x14ac:dyDescent="0.35">
      <c r="A601" s="1">
        <v>37462625</v>
      </c>
      <c r="B601" s="1">
        <v>-0.13756991146458999</v>
      </c>
      <c r="C601" s="1">
        <v>-171.07463776024099</v>
      </c>
      <c r="D601" s="1">
        <v>-67.229156933856402</v>
      </c>
      <c r="E601" s="1">
        <v>-121.005043495653</v>
      </c>
      <c r="F601" s="1">
        <v>-69.155877188043505</v>
      </c>
      <c r="G601" s="1">
        <v>-131.772215178268</v>
      </c>
      <c r="H601" s="1">
        <v>-0.16505308010894901</v>
      </c>
      <c r="I601" s="1">
        <v>-173.10618716376899</v>
      </c>
    </row>
    <row r="602" spans="1:9" x14ac:dyDescent="0.35">
      <c r="A602" s="1">
        <v>37525000</v>
      </c>
      <c r="B602" s="1">
        <v>-0.14111329998899599</v>
      </c>
      <c r="C602" s="1">
        <v>-171.035052910443</v>
      </c>
      <c r="D602" s="1">
        <v>-70.787943202693597</v>
      </c>
      <c r="E602" s="1">
        <v>-110.274049892606</v>
      </c>
      <c r="F602" s="1">
        <v>-68.741972949623801</v>
      </c>
      <c r="G602" s="1">
        <v>-116.678289208173</v>
      </c>
      <c r="H602" s="1">
        <v>-0.16254382442946</v>
      </c>
      <c r="I602" s="1">
        <v>-173.12232939853601</v>
      </c>
    </row>
    <row r="603" spans="1:9" x14ac:dyDescent="0.35">
      <c r="A603" s="1">
        <v>37587375</v>
      </c>
      <c r="B603" s="1">
        <v>-0.14845779175305401</v>
      </c>
      <c r="C603" s="1">
        <v>-171.09677740136999</v>
      </c>
      <c r="D603" s="1">
        <v>-69.160283733462094</v>
      </c>
      <c r="E603" s="1">
        <v>-130.27523927053201</v>
      </c>
      <c r="F603" s="1">
        <v>-68.838306158226402</v>
      </c>
      <c r="G603" s="1">
        <v>-124.40943861402999</v>
      </c>
      <c r="H603" s="1">
        <v>-0.158934904501288</v>
      </c>
      <c r="I603" s="1">
        <v>-173.17235936296501</v>
      </c>
    </row>
    <row r="604" spans="1:9" x14ac:dyDescent="0.35">
      <c r="A604" s="1">
        <v>37649750</v>
      </c>
      <c r="B604" s="1">
        <v>-0.14716904707810699</v>
      </c>
      <c r="C604" s="1">
        <v>-171.07911437436101</v>
      </c>
      <c r="D604" s="1">
        <v>-68.080543274528793</v>
      </c>
      <c r="E604" s="1">
        <v>-116.48912285752</v>
      </c>
      <c r="F604" s="1">
        <v>-67.232199523225205</v>
      </c>
      <c r="G604" s="1">
        <v>-119.802948191825</v>
      </c>
      <c r="H604" s="1">
        <v>-0.17291820664258301</v>
      </c>
      <c r="I604" s="1">
        <v>-173.219331905921</v>
      </c>
    </row>
    <row r="605" spans="1:9" x14ac:dyDescent="0.35">
      <c r="A605" s="1">
        <v>37712125</v>
      </c>
      <c r="B605" s="1">
        <v>-0.165066925717714</v>
      </c>
      <c r="C605" s="1">
        <v>-171.11647540771401</v>
      </c>
      <c r="D605" s="1">
        <v>-67.739183214152604</v>
      </c>
      <c r="E605" s="1">
        <v>-122.849796562385</v>
      </c>
      <c r="F605" s="1">
        <v>-68.911516319793805</v>
      </c>
      <c r="G605" s="1">
        <v>-106.106853724738</v>
      </c>
      <c r="H605" s="1">
        <v>-0.160800570314657</v>
      </c>
      <c r="I605" s="1">
        <v>-173.17914636667899</v>
      </c>
    </row>
    <row r="606" spans="1:9" x14ac:dyDescent="0.35">
      <c r="A606" s="1">
        <v>37774500</v>
      </c>
      <c r="B606" s="1">
        <v>-0.14115212667285701</v>
      </c>
      <c r="C606" s="1">
        <v>-171.14290119642601</v>
      </c>
      <c r="D606" s="1">
        <v>-66.758839396852395</v>
      </c>
      <c r="E606" s="1">
        <v>-131.53437408574499</v>
      </c>
      <c r="F606" s="1">
        <v>-68.250592194915498</v>
      </c>
      <c r="G606" s="1">
        <v>-129.98692257324001</v>
      </c>
      <c r="H606" s="1">
        <v>-0.16937526080597201</v>
      </c>
      <c r="I606" s="1">
        <v>-173.22848369827301</v>
      </c>
    </row>
    <row r="607" spans="1:9" x14ac:dyDescent="0.35">
      <c r="A607" s="1">
        <v>37836875</v>
      </c>
      <c r="B607" s="1">
        <v>-0.13554098439336601</v>
      </c>
      <c r="C607" s="1">
        <v>-171.18126639930901</v>
      </c>
      <c r="D607" s="1">
        <v>-68.989635574926595</v>
      </c>
      <c r="E607" s="1">
        <v>-129.78375637792499</v>
      </c>
      <c r="F607" s="1">
        <v>-68.267293478792595</v>
      </c>
      <c r="G607" s="1">
        <v>-125.01278871675299</v>
      </c>
      <c r="H607" s="1">
        <v>-0.176255137455606</v>
      </c>
      <c r="I607" s="1">
        <v>-173.261732857868</v>
      </c>
    </row>
    <row r="608" spans="1:9" x14ac:dyDescent="0.35">
      <c r="A608" s="1">
        <v>37899250</v>
      </c>
      <c r="B608" s="1">
        <v>-0.14485505114663799</v>
      </c>
      <c r="C608" s="1">
        <v>-171.24446503749101</v>
      </c>
      <c r="D608" s="1">
        <v>-68.281425770275305</v>
      </c>
      <c r="E608" s="1">
        <v>-121.182347265584</v>
      </c>
      <c r="F608" s="1">
        <v>-71.351162049580296</v>
      </c>
      <c r="G608" s="1">
        <v>-117.372253560376</v>
      </c>
      <c r="H608" s="1">
        <v>-0.16320425783032</v>
      </c>
      <c r="I608" s="1">
        <v>-173.34145272925801</v>
      </c>
    </row>
    <row r="609" spans="1:9" x14ac:dyDescent="0.35">
      <c r="A609" s="1">
        <v>37961625</v>
      </c>
      <c r="B609" s="1">
        <v>-0.145566324656177</v>
      </c>
      <c r="C609" s="1">
        <v>-171.32977824255499</v>
      </c>
      <c r="D609" s="1">
        <v>-69.244758374263895</v>
      </c>
      <c r="E609" s="1">
        <v>-121.318643032534</v>
      </c>
      <c r="F609" s="1">
        <v>-68.079621028634406</v>
      </c>
      <c r="G609" s="1">
        <v>-123.69455471873501</v>
      </c>
      <c r="H609" s="1">
        <v>-0.165937732298302</v>
      </c>
      <c r="I609" s="1">
        <v>-173.28887690593299</v>
      </c>
    </row>
    <row r="610" spans="1:9" x14ac:dyDescent="0.35">
      <c r="A610" s="1">
        <v>38024000</v>
      </c>
      <c r="B610" s="1">
        <v>-0.138591040996178</v>
      </c>
      <c r="C610" s="1">
        <v>-171.34470632579499</v>
      </c>
      <c r="D610" s="1">
        <v>-70.403277646271306</v>
      </c>
      <c r="E610" s="1">
        <v>-118.64949114590399</v>
      </c>
      <c r="F610" s="1">
        <v>-67.603502750256297</v>
      </c>
      <c r="G610" s="1">
        <v>-119.97164270106499</v>
      </c>
      <c r="H610" s="1">
        <v>-0.178721431041544</v>
      </c>
      <c r="I610" s="1">
        <v>-173.39681421062801</v>
      </c>
    </row>
    <row r="611" spans="1:9" x14ac:dyDescent="0.35">
      <c r="A611" s="1">
        <v>38086375</v>
      </c>
      <c r="B611" s="1">
        <v>-0.14919455507192</v>
      </c>
      <c r="C611" s="1">
        <v>-171.408224018824</v>
      </c>
      <c r="D611" s="1">
        <v>-70.450207476181603</v>
      </c>
      <c r="E611" s="1">
        <v>-115.968400880811</v>
      </c>
      <c r="F611" s="1">
        <v>-68.9366420279202</v>
      </c>
      <c r="G611" s="1">
        <v>-123.1376993346</v>
      </c>
      <c r="H611" s="1">
        <v>-0.17124828228207001</v>
      </c>
      <c r="I611" s="1">
        <v>-173.42248866775199</v>
      </c>
    </row>
    <row r="612" spans="1:9" x14ac:dyDescent="0.35">
      <c r="A612" s="1">
        <v>38148750</v>
      </c>
      <c r="B612" s="1">
        <v>-0.151200313618502</v>
      </c>
      <c r="C612" s="1">
        <v>-171.35514359797401</v>
      </c>
      <c r="D612" s="1">
        <v>-67.905632081814403</v>
      </c>
      <c r="E612" s="1">
        <v>-139.02953307559201</v>
      </c>
      <c r="F612" s="1">
        <v>-68.453934330190705</v>
      </c>
      <c r="G612" s="1">
        <v>-124.675085024984</v>
      </c>
      <c r="H612" s="1">
        <v>-0.168055411659078</v>
      </c>
      <c r="I612" s="1">
        <v>-173.43590439860901</v>
      </c>
    </row>
    <row r="613" spans="1:9" x14ac:dyDescent="0.35">
      <c r="A613" s="1">
        <v>38211125</v>
      </c>
      <c r="B613" s="1">
        <v>-0.13684068558958201</v>
      </c>
      <c r="C613" s="1">
        <v>-171.373922274633</v>
      </c>
      <c r="D613" s="1">
        <v>-69.687168303603301</v>
      </c>
      <c r="E613" s="1">
        <v>-123.43143335373099</v>
      </c>
      <c r="F613" s="1">
        <v>-68.962885372331897</v>
      </c>
      <c r="G613" s="1">
        <v>-115.561897817546</v>
      </c>
      <c r="H613" s="1">
        <v>-0.17500195353635001</v>
      </c>
      <c r="I613" s="1">
        <v>-173.40828331015501</v>
      </c>
    </row>
    <row r="614" spans="1:9" x14ac:dyDescent="0.35">
      <c r="A614" s="1">
        <v>38273500</v>
      </c>
      <c r="B614" s="1">
        <v>-0.14336447481584699</v>
      </c>
      <c r="C614" s="1">
        <v>-171.420485890349</v>
      </c>
      <c r="D614" s="1">
        <v>-67.268060969512405</v>
      </c>
      <c r="E614" s="1">
        <v>-126.743829260189</v>
      </c>
      <c r="F614" s="1">
        <v>-69.967652793154897</v>
      </c>
      <c r="G614" s="1">
        <v>-121.42090443372101</v>
      </c>
      <c r="H614" s="1">
        <v>-0.17679718128421601</v>
      </c>
      <c r="I614" s="1">
        <v>-173.382604348558</v>
      </c>
    </row>
    <row r="615" spans="1:9" x14ac:dyDescent="0.35">
      <c r="A615" s="1">
        <v>38335875</v>
      </c>
      <c r="B615" s="1">
        <v>-0.14800167626445199</v>
      </c>
      <c r="C615" s="1">
        <v>-171.39085776831399</v>
      </c>
      <c r="D615" s="1">
        <v>-70.106128261924596</v>
      </c>
      <c r="E615" s="1">
        <v>-123.632520502676</v>
      </c>
      <c r="F615" s="1">
        <v>-69.180934882678997</v>
      </c>
      <c r="G615" s="1">
        <v>-126.27297191679099</v>
      </c>
      <c r="H615" s="1">
        <v>-0.17515525036742699</v>
      </c>
      <c r="I615" s="1">
        <v>-173.44613216907001</v>
      </c>
    </row>
    <row r="616" spans="1:9" x14ac:dyDescent="0.35">
      <c r="A616" s="1">
        <v>38398250</v>
      </c>
      <c r="B616" s="1">
        <v>-0.121635225018537</v>
      </c>
      <c r="C616" s="1">
        <v>-171.55426081691999</v>
      </c>
      <c r="D616" s="1">
        <v>-67.844619399673704</v>
      </c>
      <c r="E616" s="1">
        <v>-122.943324389316</v>
      </c>
      <c r="F616" s="1">
        <v>-68.523240945445906</v>
      </c>
      <c r="G616" s="1">
        <v>-121.146386281399</v>
      </c>
      <c r="H616" s="1">
        <v>-0.173540835409738</v>
      </c>
      <c r="I616" s="1">
        <v>-173.47883280286101</v>
      </c>
    </row>
    <row r="617" spans="1:9" x14ac:dyDescent="0.35">
      <c r="A617" s="1">
        <v>38460625</v>
      </c>
      <c r="B617" s="1">
        <v>-0.13071904396780101</v>
      </c>
      <c r="C617" s="1">
        <v>-171.66804709457</v>
      </c>
      <c r="D617" s="1">
        <v>-69.819417065126999</v>
      </c>
      <c r="E617" s="1">
        <v>-125.071439678685</v>
      </c>
      <c r="F617" s="1">
        <v>-69.363652941580099</v>
      </c>
      <c r="G617" s="1">
        <v>-124.827742695361</v>
      </c>
      <c r="H617" s="1">
        <v>-0.17394305709289601</v>
      </c>
      <c r="I617" s="1">
        <v>-173.489413112535</v>
      </c>
    </row>
    <row r="618" spans="1:9" x14ac:dyDescent="0.35">
      <c r="A618" s="1">
        <v>38523000</v>
      </c>
      <c r="B618" s="1">
        <v>-0.12926727213919401</v>
      </c>
      <c r="C618" s="1">
        <v>-171.68889943652101</v>
      </c>
      <c r="D618" s="1">
        <v>-69.426774782949096</v>
      </c>
      <c r="E618" s="1">
        <v>-134.141155751214</v>
      </c>
      <c r="F618" s="1">
        <v>-70.074524110934902</v>
      </c>
      <c r="G618" s="1">
        <v>-136.53126082191901</v>
      </c>
      <c r="H618" s="1">
        <v>-0.17627372980547601</v>
      </c>
      <c r="I618" s="1">
        <v>-173.52403738591701</v>
      </c>
    </row>
    <row r="619" spans="1:9" x14ac:dyDescent="0.35">
      <c r="A619" s="1">
        <v>38585375</v>
      </c>
      <c r="B619" s="1">
        <v>-0.13690885710202899</v>
      </c>
      <c r="C619" s="1">
        <v>-171.547076571324</v>
      </c>
      <c r="D619" s="1">
        <v>-69.829135171251707</v>
      </c>
      <c r="E619" s="1">
        <v>-110.434737326762</v>
      </c>
      <c r="F619" s="1">
        <v>-69.161068016662497</v>
      </c>
      <c r="G619" s="1">
        <v>-118.64894132810799</v>
      </c>
      <c r="H619" s="1">
        <v>-0.18087893798167501</v>
      </c>
      <c r="I619" s="1">
        <v>-173.592462068277</v>
      </c>
    </row>
    <row r="620" spans="1:9" x14ac:dyDescent="0.35">
      <c r="A620" s="1">
        <v>38647750</v>
      </c>
      <c r="B620" s="1">
        <v>-0.13953608284310101</v>
      </c>
      <c r="C620" s="1">
        <v>-171.63457715551701</v>
      </c>
      <c r="D620" s="1">
        <v>-69.323614487979697</v>
      </c>
      <c r="E620" s="1">
        <v>-127.307763027107</v>
      </c>
      <c r="F620" s="1">
        <v>-67.833486503901796</v>
      </c>
      <c r="G620" s="1">
        <v>-124.617098059767</v>
      </c>
      <c r="H620" s="1">
        <v>-0.17057653108917001</v>
      </c>
      <c r="I620" s="1">
        <v>-173.64245745096099</v>
      </c>
    </row>
    <row r="621" spans="1:9" x14ac:dyDescent="0.35">
      <c r="A621" s="1">
        <v>38710125</v>
      </c>
      <c r="B621" s="1">
        <v>-0.13346602132591601</v>
      </c>
      <c r="C621" s="1">
        <v>-171.63803422482201</v>
      </c>
      <c r="D621" s="1">
        <v>-69.718428032534604</v>
      </c>
      <c r="E621" s="1">
        <v>-126.142488082119</v>
      </c>
      <c r="F621" s="1">
        <v>-67.616894342965907</v>
      </c>
      <c r="G621" s="1">
        <v>-124.58135935347801</v>
      </c>
      <c r="H621" s="1">
        <v>-0.172513998601875</v>
      </c>
      <c r="I621" s="1">
        <v>-173.66630316116101</v>
      </c>
    </row>
    <row r="622" spans="1:9" x14ac:dyDescent="0.35">
      <c r="A622" s="1">
        <v>38772500</v>
      </c>
      <c r="B622" s="1">
        <v>-0.143027473522927</v>
      </c>
      <c r="C622" s="1">
        <v>-171.671968001766</v>
      </c>
      <c r="D622" s="1">
        <v>-69.854272281046605</v>
      </c>
      <c r="E622" s="1">
        <v>-120.109417303515</v>
      </c>
      <c r="F622" s="1">
        <v>-70.849818957540506</v>
      </c>
      <c r="G622" s="1">
        <v>-128.565907948106</v>
      </c>
      <c r="H622" s="1">
        <v>-0.17078876231121901</v>
      </c>
      <c r="I622" s="1">
        <v>-173.69223733518899</v>
      </c>
    </row>
    <row r="623" spans="1:9" x14ac:dyDescent="0.35">
      <c r="A623" s="1">
        <v>38834875</v>
      </c>
      <c r="B623" s="1">
        <v>-0.14829133212944101</v>
      </c>
      <c r="C623" s="1">
        <v>-171.78378211337201</v>
      </c>
      <c r="D623" s="1">
        <v>-69.452165008485096</v>
      </c>
      <c r="E623" s="1">
        <v>-126.640398740059</v>
      </c>
      <c r="F623" s="1">
        <v>-68.770839496603003</v>
      </c>
      <c r="G623" s="1">
        <v>-119.608357958734</v>
      </c>
      <c r="H623" s="1">
        <v>-0.16991871659204599</v>
      </c>
      <c r="I623" s="1">
        <v>-173.68416216895901</v>
      </c>
    </row>
    <row r="624" spans="1:9" x14ac:dyDescent="0.35">
      <c r="A624" s="1">
        <v>38897250</v>
      </c>
      <c r="B624" s="1">
        <v>-0.14021361173754401</v>
      </c>
      <c r="C624" s="1">
        <v>-171.71114580608099</v>
      </c>
      <c r="D624" s="1">
        <v>-68.732777715016994</v>
      </c>
      <c r="E624" s="1">
        <v>-120.16303017181799</v>
      </c>
      <c r="F624" s="1">
        <v>-69.624762873952804</v>
      </c>
      <c r="G624" s="1">
        <v>-116.73506386792999</v>
      </c>
      <c r="H624" s="1">
        <v>-0.16897793152378199</v>
      </c>
      <c r="I624" s="1">
        <v>-173.763692057116</v>
      </c>
    </row>
    <row r="625" spans="1:9" x14ac:dyDescent="0.35">
      <c r="A625" s="1">
        <v>38959625</v>
      </c>
      <c r="B625" s="1">
        <v>-0.14509393352191599</v>
      </c>
      <c r="C625" s="1">
        <v>-171.80579824571399</v>
      </c>
      <c r="D625" s="1">
        <v>-69.932801948769594</v>
      </c>
      <c r="E625" s="1">
        <v>-120.718788051549</v>
      </c>
      <c r="F625" s="1">
        <v>-67.481128603911998</v>
      </c>
      <c r="G625" s="1">
        <v>-123.153374470348</v>
      </c>
      <c r="H625" s="1">
        <v>-0.17320239416952399</v>
      </c>
      <c r="I625" s="1">
        <v>-173.73471076519101</v>
      </c>
    </row>
    <row r="626" spans="1:9" x14ac:dyDescent="0.35">
      <c r="A626" s="1">
        <v>39022000</v>
      </c>
      <c r="B626" s="1">
        <v>-0.13842024825383401</v>
      </c>
      <c r="C626" s="1">
        <v>-171.78971168755601</v>
      </c>
      <c r="D626" s="1">
        <v>-68.444256733752795</v>
      </c>
      <c r="E626" s="1">
        <v>-118.899155726085</v>
      </c>
      <c r="F626" s="1">
        <v>-69.830878434911497</v>
      </c>
      <c r="G626" s="1">
        <v>-130.267325113781</v>
      </c>
      <c r="H626" s="1">
        <v>-0.174012968650745</v>
      </c>
      <c r="I626" s="1">
        <v>-173.77617671228501</v>
      </c>
    </row>
    <row r="627" spans="1:9" x14ac:dyDescent="0.35">
      <c r="A627" s="1">
        <v>39084375</v>
      </c>
      <c r="B627" s="1">
        <v>-0.14111911267390301</v>
      </c>
      <c r="C627" s="1">
        <v>-171.89330066034199</v>
      </c>
      <c r="D627" s="1">
        <v>-67.536435607619396</v>
      </c>
      <c r="E627" s="1">
        <v>-124.21128936495801</v>
      </c>
      <c r="F627" s="1">
        <v>-68.408036201825396</v>
      </c>
      <c r="G627" s="1">
        <v>-122.413102991264</v>
      </c>
      <c r="H627" s="1">
        <v>-0.16847728290935801</v>
      </c>
      <c r="I627" s="1">
        <v>-173.81106050480699</v>
      </c>
    </row>
    <row r="628" spans="1:9" x14ac:dyDescent="0.35">
      <c r="A628" s="1">
        <v>39146750</v>
      </c>
      <c r="B628" s="1">
        <v>-0.14331953597524999</v>
      </c>
      <c r="C628" s="1">
        <v>-171.81260980221001</v>
      </c>
      <c r="D628" s="1">
        <v>-68.5542681016438</v>
      </c>
      <c r="E628" s="1">
        <v>-117.35851878047301</v>
      </c>
      <c r="F628" s="1">
        <v>-70.096784420267497</v>
      </c>
      <c r="G628" s="1">
        <v>-127.33947652160801</v>
      </c>
      <c r="H628" s="1">
        <v>-0.16533281383778201</v>
      </c>
      <c r="I628" s="1">
        <v>-173.875209994524</v>
      </c>
    </row>
    <row r="629" spans="1:9" x14ac:dyDescent="0.35">
      <c r="A629" s="1">
        <v>39209125</v>
      </c>
      <c r="B629" s="1">
        <v>-0.1448017685297</v>
      </c>
      <c r="C629" s="1">
        <v>-171.81046943741299</v>
      </c>
      <c r="D629" s="1">
        <v>-68.568983349355193</v>
      </c>
      <c r="E629" s="1">
        <v>-128.537633164017</v>
      </c>
      <c r="F629" s="1">
        <v>-67.577358075378996</v>
      </c>
      <c r="G629" s="1">
        <v>-121.57765602583601</v>
      </c>
      <c r="H629" s="1">
        <v>-0.16904338966371699</v>
      </c>
      <c r="I629" s="1">
        <v>-173.86866610563101</v>
      </c>
    </row>
    <row r="630" spans="1:9" x14ac:dyDescent="0.35">
      <c r="A630" s="1">
        <v>39271500</v>
      </c>
      <c r="B630" s="1">
        <v>-0.12860157128456101</v>
      </c>
      <c r="C630" s="1">
        <v>-171.887235597163</v>
      </c>
      <c r="D630" s="1">
        <v>-69.307824277351102</v>
      </c>
      <c r="E630" s="1">
        <v>-126.962360552734</v>
      </c>
      <c r="F630" s="1">
        <v>-69.768518216706696</v>
      </c>
      <c r="G630" s="1">
        <v>-115.631829459388</v>
      </c>
      <c r="H630" s="1">
        <v>-0.16433542270056101</v>
      </c>
      <c r="I630" s="1">
        <v>-173.928496533095</v>
      </c>
    </row>
    <row r="631" spans="1:9" x14ac:dyDescent="0.35">
      <c r="A631" s="1">
        <v>39333875</v>
      </c>
      <c r="B631" s="1">
        <v>-0.14691400858524001</v>
      </c>
      <c r="C631" s="1">
        <v>-171.91189469769199</v>
      </c>
      <c r="D631" s="1">
        <v>-70.134255507890899</v>
      </c>
      <c r="E631" s="1">
        <v>-128.581882739332</v>
      </c>
      <c r="F631" s="1">
        <v>-70.638057714670694</v>
      </c>
      <c r="G631" s="1">
        <v>-120.514648661652</v>
      </c>
      <c r="H631" s="1">
        <v>-0.16414003082877399</v>
      </c>
      <c r="I631" s="1">
        <v>-173.92759955995299</v>
      </c>
    </row>
    <row r="632" spans="1:9" x14ac:dyDescent="0.35">
      <c r="A632" s="1">
        <v>39396250</v>
      </c>
      <c r="B632" s="1">
        <v>-0.15675952139141899</v>
      </c>
      <c r="C632" s="1">
        <v>-172.10725395569099</v>
      </c>
      <c r="D632" s="1">
        <v>-71.816661590167499</v>
      </c>
      <c r="E632" s="1">
        <v>-118.619439112723</v>
      </c>
      <c r="F632" s="1">
        <v>-68.686757711218704</v>
      </c>
      <c r="G632" s="1">
        <v>-123.477527121685</v>
      </c>
      <c r="H632" s="1">
        <v>-0.16826112440912799</v>
      </c>
      <c r="I632" s="1">
        <v>-173.94706385344301</v>
      </c>
    </row>
    <row r="633" spans="1:9" x14ac:dyDescent="0.35">
      <c r="A633" s="1">
        <v>39458625</v>
      </c>
      <c r="B633" s="1">
        <v>-0.14543577518440501</v>
      </c>
      <c r="C633" s="1">
        <v>-171.97406848382701</v>
      </c>
      <c r="D633" s="1">
        <v>-70.409033596121006</v>
      </c>
      <c r="E633" s="1">
        <v>-116.130356460098</v>
      </c>
      <c r="F633" s="1">
        <v>-70.001491206655203</v>
      </c>
      <c r="G633" s="1">
        <v>-120.118849499437</v>
      </c>
      <c r="H633" s="1">
        <v>-0.16733309756106199</v>
      </c>
      <c r="I633" s="1">
        <v>-173.97030486881499</v>
      </c>
    </row>
    <row r="634" spans="1:9" x14ac:dyDescent="0.35">
      <c r="A634" s="1">
        <v>39521000</v>
      </c>
      <c r="B634" s="1">
        <v>-0.15380239141003499</v>
      </c>
      <c r="C634" s="1">
        <v>-172.08388588954099</v>
      </c>
      <c r="D634" s="1">
        <v>-67.8984641735411</v>
      </c>
      <c r="E634" s="1">
        <v>-110.637562117885</v>
      </c>
      <c r="F634" s="1">
        <v>-69.981966919243504</v>
      </c>
      <c r="G634" s="1">
        <v>-118.46056446172901</v>
      </c>
      <c r="H634" s="1">
        <v>-0.17206759960960299</v>
      </c>
      <c r="I634" s="1">
        <v>-174.02347664045899</v>
      </c>
    </row>
    <row r="635" spans="1:9" x14ac:dyDescent="0.35">
      <c r="A635" s="1">
        <v>39583375</v>
      </c>
      <c r="B635" s="1">
        <v>-0.149174989615252</v>
      </c>
      <c r="C635" s="1">
        <v>-172.04292731181999</v>
      </c>
      <c r="D635" s="1">
        <v>-68.998963338751196</v>
      </c>
      <c r="E635" s="1">
        <v>-133.34517317296601</v>
      </c>
      <c r="F635" s="1">
        <v>-70.108556991933895</v>
      </c>
      <c r="G635" s="1">
        <v>-121.15030657749401</v>
      </c>
      <c r="H635" s="1">
        <v>-0.16378295804257001</v>
      </c>
      <c r="I635" s="1">
        <v>-174.02620216719501</v>
      </c>
    </row>
    <row r="636" spans="1:9" x14ac:dyDescent="0.35">
      <c r="A636" s="1">
        <v>39645750</v>
      </c>
      <c r="B636" s="1">
        <v>-0.145790819002135</v>
      </c>
      <c r="C636" s="1">
        <v>-171.983645014134</v>
      </c>
      <c r="D636" s="1">
        <v>-70.533344369829393</v>
      </c>
      <c r="E636" s="1">
        <v>-140.186229717868</v>
      </c>
      <c r="F636" s="1">
        <v>-70.899915644639606</v>
      </c>
      <c r="G636" s="1">
        <v>-120.431929449254</v>
      </c>
      <c r="H636" s="1">
        <v>-0.16013997402056801</v>
      </c>
      <c r="I636" s="1">
        <v>-174.019717851959</v>
      </c>
    </row>
    <row r="637" spans="1:9" x14ac:dyDescent="0.35">
      <c r="A637" s="1">
        <v>39708125</v>
      </c>
      <c r="B637" s="1">
        <v>-0.13030686502543601</v>
      </c>
      <c r="C637" s="1">
        <v>-172.176702514364</v>
      </c>
      <c r="D637" s="1">
        <v>-68.470962689542205</v>
      </c>
      <c r="E637" s="1">
        <v>-108.20632857187201</v>
      </c>
      <c r="F637" s="1">
        <v>-68.620678835269104</v>
      </c>
      <c r="G637" s="1">
        <v>-128.00284094569099</v>
      </c>
      <c r="H637" s="1">
        <v>-0.16533153615322099</v>
      </c>
      <c r="I637" s="1">
        <v>-174.072133270607</v>
      </c>
    </row>
    <row r="638" spans="1:9" x14ac:dyDescent="0.35">
      <c r="A638" s="1">
        <v>39770500</v>
      </c>
      <c r="B638" s="1">
        <v>-0.13516687478877801</v>
      </c>
      <c r="C638" s="1">
        <v>-172.08224271899701</v>
      </c>
      <c r="D638" s="1">
        <v>-69.147252274219397</v>
      </c>
      <c r="E638" s="1">
        <v>-125.499438824142</v>
      </c>
      <c r="F638" s="1">
        <v>-69.063607246439005</v>
      </c>
      <c r="G638" s="1">
        <v>-118.888004254064</v>
      </c>
      <c r="H638" s="1">
        <v>-0.16641672306479599</v>
      </c>
      <c r="I638" s="1">
        <v>-174.099412550278</v>
      </c>
    </row>
    <row r="639" spans="1:9" x14ac:dyDescent="0.35">
      <c r="A639" s="1">
        <v>39832875</v>
      </c>
      <c r="B639" s="1">
        <v>-0.14260534190700599</v>
      </c>
      <c r="C639" s="1">
        <v>-172.098717986716</v>
      </c>
      <c r="D639" s="1">
        <v>-68.511816501437707</v>
      </c>
      <c r="E639" s="1">
        <v>-123.402349955536</v>
      </c>
      <c r="F639" s="1">
        <v>-70.108563401898707</v>
      </c>
      <c r="G639" s="1">
        <v>-114.686740663547</v>
      </c>
      <c r="H639" s="1">
        <v>-0.16640122164397</v>
      </c>
      <c r="I639" s="1">
        <v>-174.13646500771</v>
      </c>
    </row>
    <row r="640" spans="1:9" x14ac:dyDescent="0.35">
      <c r="A640" s="1">
        <v>39895250</v>
      </c>
      <c r="B640" s="1">
        <v>-0.14431850096920401</v>
      </c>
      <c r="C640" s="1">
        <v>-172.20017367515501</v>
      </c>
      <c r="D640" s="1">
        <v>-70.628940038321502</v>
      </c>
      <c r="E640" s="1">
        <v>-124.236464886703</v>
      </c>
      <c r="F640" s="1">
        <v>-69.164102718998706</v>
      </c>
      <c r="G640" s="1">
        <v>-119.853733691523</v>
      </c>
      <c r="H640" s="1">
        <v>-0.17112682037431701</v>
      </c>
      <c r="I640" s="1">
        <v>-174.14322802817301</v>
      </c>
    </row>
    <row r="641" spans="1:9" x14ac:dyDescent="0.35">
      <c r="A641" s="1">
        <v>39957625</v>
      </c>
      <c r="B641" s="1">
        <v>-0.13974369847764601</v>
      </c>
      <c r="C641" s="1">
        <v>-172.276915264514</v>
      </c>
      <c r="D641" s="1">
        <v>-67.752294515277697</v>
      </c>
      <c r="E641" s="1">
        <v>-122.050258719151</v>
      </c>
      <c r="F641" s="1">
        <v>-70.065085096314306</v>
      </c>
      <c r="G641" s="1">
        <v>-123.987957423802</v>
      </c>
      <c r="H641" s="1">
        <v>-0.162311036856049</v>
      </c>
      <c r="I641" s="1">
        <v>-174.190158290276</v>
      </c>
    </row>
    <row r="642" spans="1:9" x14ac:dyDescent="0.35">
      <c r="A642" s="1">
        <v>40020000</v>
      </c>
      <c r="B642" s="1">
        <v>-0.14411278236293201</v>
      </c>
      <c r="C642" s="1">
        <v>-172.26996831766101</v>
      </c>
      <c r="D642" s="1">
        <v>-67.708851894172994</v>
      </c>
      <c r="E642" s="1">
        <v>-121.409177444631</v>
      </c>
      <c r="F642" s="1">
        <v>-69.636781695013298</v>
      </c>
      <c r="G642" s="1">
        <v>-116.516104639557</v>
      </c>
      <c r="H642" s="1">
        <v>-0.16613758902811901</v>
      </c>
      <c r="I642" s="1">
        <v>-174.16930404793101</v>
      </c>
    </row>
    <row r="643" spans="1:9" x14ac:dyDescent="0.35">
      <c r="A643" s="1">
        <v>40082375</v>
      </c>
      <c r="B643" s="1">
        <v>-0.134576138560528</v>
      </c>
      <c r="C643" s="1">
        <v>-172.34069699613599</v>
      </c>
      <c r="D643" s="1">
        <v>-70.288180134894503</v>
      </c>
      <c r="E643" s="1">
        <v>-122.95260410591899</v>
      </c>
      <c r="F643" s="1">
        <v>-68.970364159706506</v>
      </c>
      <c r="G643" s="1">
        <v>-123.039292767549</v>
      </c>
      <c r="H643" s="1">
        <v>-0.16843850546458899</v>
      </c>
      <c r="I643" s="1">
        <v>-174.17328126761001</v>
      </c>
    </row>
    <row r="644" spans="1:9" x14ac:dyDescent="0.35">
      <c r="A644" s="1">
        <v>40144750</v>
      </c>
      <c r="B644" s="1">
        <v>-0.13519207205532999</v>
      </c>
      <c r="C644" s="1">
        <v>-172.33354142965501</v>
      </c>
      <c r="D644" s="1">
        <v>-70.646364649966003</v>
      </c>
      <c r="E644" s="1">
        <v>-117.323232223039</v>
      </c>
      <c r="F644" s="1">
        <v>-69.295802620479904</v>
      </c>
      <c r="G644" s="1">
        <v>-122.32993742819799</v>
      </c>
      <c r="H644" s="1">
        <v>-0.16536553291689901</v>
      </c>
      <c r="I644" s="1">
        <v>-174.198896075123</v>
      </c>
    </row>
    <row r="645" spans="1:9" x14ac:dyDescent="0.35">
      <c r="A645" s="1">
        <v>40207125</v>
      </c>
      <c r="B645" s="1">
        <v>-0.13067086452149301</v>
      </c>
      <c r="C645" s="1">
        <v>-172.36402176627101</v>
      </c>
      <c r="D645" s="1">
        <v>-70.459737969641495</v>
      </c>
      <c r="E645" s="1">
        <v>-132.086665851992</v>
      </c>
      <c r="F645" s="1">
        <v>-71.0199249449863</v>
      </c>
      <c r="G645" s="1">
        <v>-118.319458273291</v>
      </c>
      <c r="H645" s="1">
        <v>-0.165032120990525</v>
      </c>
      <c r="I645" s="1">
        <v>-174.28875631896301</v>
      </c>
    </row>
    <row r="646" spans="1:9" x14ac:dyDescent="0.35">
      <c r="A646" s="1">
        <v>40269500</v>
      </c>
      <c r="B646" s="1">
        <v>-0.14581217094445201</v>
      </c>
      <c r="C646" s="1">
        <v>-172.37765410015001</v>
      </c>
      <c r="D646" s="1">
        <v>-68.948814360090097</v>
      </c>
      <c r="E646" s="1">
        <v>-121.59981866949001</v>
      </c>
      <c r="F646" s="1">
        <v>-71.1923993757147</v>
      </c>
      <c r="G646" s="1">
        <v>-111.912792674149</v>
      </c>
      <c r="H646" s="1">
        <v>-0.16155630781474101</v>
      </c>
      <c r="I646" s="1">
        <v>-174.28914239770501</v>
      </c>
    </row>
    <row r="647" spans="1:9" x14ac:dyDescent="0.35">
      <c r="A647" s="1">
        <v>40331875</v>
      </c>
      <c r="B647" s="1">
        <v>-0.12478480285938701</v>
      </c>
      <c r="C647" s="1">
        <v>-172.41033873585999</v>
      </c>
      <c r="D647" s="1">
        <v>-70.621431799789406</v>
      </c>
      <c r="E647" s="1">
        <v>-117.444368210615</v>
      </c>
      <c r="F647" s="1">
        <v>-71.281497822687797</v>
      </c>
      <c r="G647" s="1">
        <v>-129.73633320289099</v>
      </c>
      <c r="H647" s="1">
        <v>-0.16571203648616101</v>
      </c>
      <c r="I647" s="1">
        <v>-174.353451193967</v>
      </c>
    </row>
    <row r="648" spans="1:9" x14ac:dyDescent="0.35">
      <c r="A648" s="1">
        <v>40394250</v>
      </c>
      <c r="B648" s="1">
        <v>-0.124941986694366</v>
      </c>
      <c r="C648" s="1">
        <v>-172.516651170789</v>
      </c>
      <c r="D648" s="1">
        <v>-68.6209968647685</v>
      </c>
      <c r="E648" s="1">
        <v>-135.36311791607</v>
      </c>
      <c r="F648" s="1">
        <v>-68.9129890436962</v>
      </c>
      <c r="G648" s="1">
        <v>-127.273936832318</v>
      </c>
      <c r="H648" s="1">
        <v>-0.17142127063634099</v>
      </c>
      <c r="I648" s="1">
        <v>-174.37651707287799</v>
      </c>
    </row>
    <row r="649" spans="1:9" x14ac:dyDescent="0.35">
      <c r="A649" s="1">
        <v>40456625</v>
      </c>
      <c r="B649" s="1">
        <v>-0.14787528633001101</v>
      </c>
      <c r="C649" s="1">
        <v>-172.46323369765599</v>
      </c>
      <c r="D649" s="1">
        <v>-69.772541378588102</v>
      </c>
      <c r="E649" s="1">
        <v>-117.77081595990801</v>
      </c>
      <c r="F649" s="1">
        <v>-72.043538202559205</v>
      </c>
      <c r="G649" s="1">
        <v>-116.621365800836</v>
      </c>
      <c r="H649" s="1">
        <v>-0.16723022969363299</v>
      </c>
      <c r="I649" s="1">
        <v>-174.419181043718</v>
      </c>
    </row>
    <row r="650" spans="1:9" x14ac:dyDescent="0.35">
      <c r="A650" s="1">
        <v>40519000</v>
      </c>
      <c r="B650" s="1">
        <v>-0.13439404975293701</v>
      </c>
      <c r="C650" s="1">
        <v>-172.430103090686</v>
      </c>
      <c r="D650" s="1">
        <v>-69.669602867009004</v>
      </c>
      <c r="E650" s="1">
        <v>-110.476958747943</v>
      </c>
      <c r="F650" s="1">
        <v>-70.174829036766894</v>
      </c>
      <c r="G650" s="1">
        <v>-119.479261867182</v>
      </c>
      <c r="H650" s="1">
        <v>-0.170236101359836</v>
      </c>
      <c r="I650" s="1">
        <v>-174.40770782388199</v>
      </c>
    </row>
    <row r="651" spans="1:9" x14ac:dyDescent="0.35">
      <c r="A651" s="1">
        <v>40581375</v>
      </c>
      <c r="B651" s="1">
        <v>-0.14121136603727799</v>
      </c>
      <c r="C651" s="1">
        <v>-172.42014343321</v>
      </c>
      <c r="D651" s="1">
        <v>-68.753733808062407</v>
      </c>
      <c r="E651" s="1">
        <v>-120.22240419858301</v>
      </c>
      <c r="F651" s="1">
        <v>-67.1314389349903</v>
      </c>
      <c r="G651" s="1">
        <v>-113.22817361823</v>
      </c>
      <c r="H651" s="1">
        <v>-0.16342198885025999</v>
      </c>
      <c r="I651" s="1">
        <v>-174.43742801751699</v>
      </c>
    </row>
    <row r="652" spans="1:9" x14ac:dyDescent="0.35">
      <c r="A652" s="1">
        <v>40643750</v>
      </c>
      <c r="B652" s="1">
        <v>-0.13005229492239601</v>
      </c>
      <c r="C652" s="1">
        <v>-172.504207887506</v>
      </c>
      <c r="D652" s="1">
        <v>-70.695491956843995</v>
      </c>
      <c r="E652" s="1">
        <v>-132.35144971906399</v>
      </c>
      <c r="F652" s="1">
        <v>-69.887953475335607</v>
      </c>
      <c r="G652" s="1">
        <v>-122.199414436899</v>
      </c>
      <c r="H652" s="1">
        <v>-0.172091561110362</v>
      </c>
      <c r="I652" s="1">
        <v>-174.497442580875</v>
      </c>
    </row>
    <row r="653" spans="1:9" x14ac:dyDescent="0.35">
      <c r="A653" s="1">
        <v>40706125</v>
      </c>
      <c r="B653" s="1">
        <v>-0.13224858424098501</v>
      </c>
      <c r="C653" s="1">
        <v>-172.595612342696</v>
      </c>
      <c r="D653" s="1">
        <v>-70.2138955808975</v>
      </c>
      <c r="E653" s="1">
        <v>-113.234664854908</v>
      </c>
      <c r="F653" s="1">
        <v>-68.539425890312302</v>
      </c>
      <c r="G653" s="1">
        <v>-119.346410555828</v>
      </c>
      <c r="H653" s="1">
        <v>-0.179146961016796</v>
      </c>
      <c r="I653" s="1">
        <v>-174.53624562300601</v>
      </c>
    </row>
    <row r="654" spans="1:9" x14ac:dyDescent="0.35">
      <c r="A654" s="1">
        <v>40768500</v>
      </c>
      <c r="B654" s="1">
        <v>-0.14205625011376699</v>
      </c>
      <c r="C654" s="1">
        <v>-172.55262939344701</v>
      </c>
      <c r="D654" s="1">
        <v>-69.726820167425103</v>
      </c>
      <c r="E654" s="1">
        <v>-116.688362753513</v>
      </c>
      <c r="F654" s="1">
        <v>-69.9607937199833</v>
      </c>
      <c r="G654" s="1">
        <v>-123.43309045234101</v>
      </c>
      <c r="H654" s="1">
        <v>-0.17704002651589701</v>
      </c>
      <c r="I654" s="1">
        <v>-174.542584291455</v>
      </c>
    </row>
    <row r="655" spans="1:9" x14ac:dyDescent="0.35">
      <c r="A655" s="1">
        <v>40830875</v>
      </c>
      <c r="B655" s="1">
        <v>-0.14736035386358701</v>
      </c>
      <c r="C655" s="1">
        <v>-172.63462312248899</v>
      </c>
      <c r="D655" s="1">
        <v>-68.575558859002498</v>
      </c>
      <c r="E655" s="1">
        <v>-117.286704452119</v>
      </c>
      <c r="F655" s="1">
        <v>-70.055986078514806</v>
      </c>
      <c r="G655" s="1">
        <v>-116.463996960104</v>
      </c>
      <c r="H655" s="1">
        <v>-0.17381801527926199</v>
      </c>
      <c r="I655" s="1">
        <v>-174.52917832220101</v>
      </c>
    </row>
    <row r="656" spans="1:9" x14ac:dyDescent="0.35">
      <c r="A656" s="1">
        <v>40893250</v>
      </c>
      <c r="B656" s="1">
        <v>-0.14433943506906499</v>
      </c>
      <c r="C656" s="1">
        <v>-172.63014054381401</v>
      </c>
      <c r="D656" s="1">
        <v>-71.5816609022351</v>
      </c>
      <c r="E656" s="1">
        <v>-128.82290265434801</v>
      </c>
      <c r="F656" s="1">
        <v>-72.328167908415693</v>
      </c>
      <c r="G656" s="1">
        <v>-129.33442985243499</v>
      </c>
      <c r="H656" s="1">
        <v>-0.170291589528033</v>
      </c>
      <c r="I656" s="1">
        <v>-174.50179645388499</v>
      </c>
    </row>
    <row r="657" spans="1:9" x14ac:dyDescent="0.35">
      <c r="A657" s="1">
        <v>40955625</v>
      </c>
      <c r="B657" s="1">
        <v>-0.13031964291142301</v>
      </c>
      <c r="C657" s="1">
        <v>-172.65689254782399</v>
      </c>
      <c r="D657" s="1">
        <v>-70.213914642129396</v>
      </c>
      <c r="E657" s="1">
        <v>-121.022846791256</v>
      </c>
      <c r="F657" s="1">
        <v>-69.660240745137799</v>
      </c>
      <c r="G657" s="1">
        <v>-123.94864079721501</v>
      </c>
      <c r="H657" s="1">
        <v>-0.17695898048560099</v>
      </c>
      <c r="I657" s="1">
        <v>-174.588783048685</v>
      </c>
    </row>
    <row r="658" spans="1:9" x14ac:dyDescent="0.35">
      <c r="A658" s="1">
        <v>41018000</v>
      </c>
      <c r="B658" s="1">
        <v>-0.136986875299972</v>
      </c>
      <c r="C658" s="1">
        <v>-172.77638486490699</v>
      </c>
      <c r="D658" s="1">
        <v>-72.026427426561995</v>
      </c>
      <c r="E658" s="1">
        <v>-112.619099492798</v>
      </c>
      <c r="F658" s="1">
        <v>-70.605655434026403</v>
      </c>
      <c r="G658" s="1">
        <v>-116.45931011773899</v>
      </c>
      <c r="H658" s="1">
        <v>-0.17108959778705499</v>
      </c>
      <c r="I658" s="1">
        <v>-174.579498442123</v>
      </c>
    </row>
    <row r="659" spans="1:9" x14ac:dyDescent="0.35">
      <c r="A659" s="1">
        <v>41080375</v>
      </c>
      <c r="B659" s="1">
        <v>-0.152852455545994</v>
      </c>
      <c r="C659" s="1">
        <v>-172.809211024918</v>
      </c>
      <c r="D659" s="1">
        <v>-69.742721529309605</v>
      </c>
      <c r="E659" s="1">
        <v>-119.192931374585</v>
      </c>
      <c r="F659" s="1">
        <v>-70.946054028424001</v>
      </c>
      <c r="G659" s="1">
        <v>-127.77911895036701</v>
      </c>
      <c r="H659" s="1">
        <v>-0.17287570910227701</v>
      </c>
      <c r="I659" s="1">
        <v>-174.548798528264</v>
      </c>
    </row>
    <row r="660" spans="1:9" x14ac:dyDescent="0.35">
      <c r="A660" s="1">
        <v>41142750</v>
      </c>
      <c r="B660" s="1">
        <v>-0.13089065216304899</v>
      </c>
      <c r="C660" s="1">
        <v>-172.77713107522999</v>
      </c>
      <c r="D660" s="1">
        <v>-70.360023021292704</v>
      </c>
      <c r="E660" s="1">
        <v>-131.11732820384</v>
      </c>
      <c r="F660" s="1">
        <v>-68.791537531442799</v>
      </c>
      <c r="G660" s="1">
        <v>-124.74563182453601</v>
      </c>
      <c r="H660" s="1">
        <v>-0.17473507703295699</v>
      </c>
      <c r="I660" s="1">
        <v>-174.64693118137799</v>
      </c>
    </row>
    <row r="661" spans="1:9" x14ac:dyDescent="0.35">
      <c r="A661" s="1">
        <v>41205125</v>
      </c>
      <c r="B661" s="1">
        <v>-0.13276685214289999</v>
      </c>
      <c r="C661" s="1">
        <v>-172.90684492443799</v>
      </c>
      <c r="D661" s="1">
        <v>-70.152629276568504</v>
      </c>
      <c r="E661" s="1">
        <v>-115.400520950274</v>
      </c>
      <c r="F661" s="1">
        <v>-71.162992832595407</v>
      </c>
      <c r="G661" s="1">
        <v>-105.953638417172</v>
      </c>
      <c r="H661" s="1">
        <v>-0.17646684379320299</v>
      </c>
      <c r="I661" s="1">
        <v>-174.62485155303301</v>
      </c>
    </row>
    <row r="662" spans="1:9" x14ac:dyDescent="0.35">
      <c r="A662" s="1">
        <v>41267500</v>
      </c>
      <c r="B662" s="1">
        <v>-0.14217507895237999</v>
      </c>
      <c r="C662" s="1">
        <v>-172.91779486794599</v>
      </c>
      <c r="D662" s="1">
        <v>-68.513537569929198</v>
      </c>
      <c r="E662" s="1">
        <v>-125.18668262326</v>
      </c>
      <c r="F662" s="1">
        <v>-70.737775766531499</v>
      </c>
      <c r="G662" s="1">
        <v>-124.302555353017</v>
      </c>
      <c r="H662" s="1">
        <v>-0.17520798295045301</v>
      </c>
      <c r="I662" s="1">
        <v>-174.7123341603</v>
      </c>
    </row>
    <row r="663" spans="1:9" x14ac:dyDescent="0.35">
      <c r="A663" s="1">
        <v>41329875</v>
      </c>
      <c r="B663" s="1">
        <v>-0.14095790423981699</v>
      </c>
      <c r="C663" s="1">
        <v>-172.832181701438</v>
      </c>
      <c r="D663" s="1">
        <v>-71.505153050697601</v>
      </c>
      <c r="E663" s="1">
        <v>-126.790582487603</v>
      </c>
      <c r="F663" s="1">
        <v>-69.484502132650604</v>
      </c>
      <c r="G663" s="1">
        <v>-112.013638935635</v>
      </c>
      <c r="H663" s="1">
        <v>-0.163596012752451</v>
      </c>
      <c r="I663" s="1">
        <v>-174.65810980529301</v>
      </c>
    </row>
    <row r="664" spans="1:9" x14ac:dyDescent="0.35">
      <c r="A664" s="1">
        <v>41392250</v>
      </c>
      <c r="B664" s="1">
        <v>-0.141419164855631</v>
      </c>
      <c r="C664" s="1">
        <v>-172.874332148874</v>
      </c>
      <c r="D664" s="1">
        <v>-71.8748110812802</v>
      </c>
      <c r="E664" s="1">
        <v>-114.287318309073</v>
      </c>
      <c r="F664" s="1">
        <v>-70.926608920978296</v>
      </c>
      <c r="G664" s="1">
        <v>-122.213897105838</v>
      </c>
      <c r="H664" s="1">
        <v>-0.17324093650609401</v>
      </c>
      <c r="I664" s="1">
        <v>-174.70111263471901</v>
      </c>
    </row>
    <row r="665" spans="1:9" x14ac:dyDescent="0.35">
      <c r="A665" s="1">
        <v>41454625</v>
      </c>
      <c r="B665" s="1">
        <v>-0.125700777778989</v>
      </c>
      <c r="C665" s="1">
        <v>-172.91434119126001</v>
      </c>
      <c r="D665" s="1">
        <v>-70.566791755305601</v>
      </c>
      <c r="E665" s="1">
        <v>-120.842980906153</v>
      </c>
      <c r="F665" s="1">
        <v>-72.208440802191802</v>
      </c>
      <c r="G665" s="1">
        <v>-121.36683082044399</v>
      </c>
      <c r="H665" s="1">
        <v>-0.168380375768209</v>
      </c>
      <c r="I665" s="1">
        <v>-174.75274374948</v>
      </c>
    </row>
    <row r="666" spans="1:9" x14ac:dyDescent="0.35">
      <c r="A666" s="1">
        <v>41517000</v>
      </c>
      <c r="B666" s="1">
        <v>-0.14493417991365601</v>
      </c>
      <c r="C666" s="1">
        <v>-172.97446274660601</v>
      </c>
      <c r="D666" s="1">
        <v>-71.2797198281514</v>
      </c>
      <c r="E666" s="1">
        <v>-120.460061548658</v>
      </c>
      <c r="F666" s="1">
        <v>-70.336104756786</v>
      </c>
      <c r="G666" s="1">
        <v>-122.83249369293399</v>
      </c>
      <c r="H666" s="1">
        <v>-0.175123003524503</v>
      </c>
      <c r="I666" s="1">
        <v>-174.77841927748599</v>
      </c>
    </row>
    <row r="667" spans="1:9" x14ac:dyDescent="0.35">
      <c r="A667" s="1">
        <v>41579375</v>
      </c>
      <c r="B667" s="1">
        <v>-0.13617208441345199</v>
      </c>
      <c r="C667" s="1">
        <v>-172.96288008247899</v>
      </c>
      <c r="D667" s="1">
        <v>-70.601925022497895</v>
      </c>
      <c r="E667" s="1">
        <v>-124.002185674562</v>
      </c>
      <c r="F667" s="1">
        <v>-68.803079865321195</v>
      </c>
      <c r="G667" s="1">
        <v>-122.554089964314</v>
      </c>
      <c r="H667" s="1">
        <v>-0.179778603433805</v>
      </c>
      <c r="I667" s="1">
        <v>-174.83787329631099</v>
      </c>
    </row>
    <row r="668" spans="1:9" x14ac:dyDescent="0.35">
      <c r="A668" s="1">
        <v>41641750</v>
      </c>
      <c r="B668" s="1">
        <v>-0.14142501479573</v>
      </c>
      <c r="C668" s="1">
        <v>-173.03410611745201</v>
      </c>
      <c r="D668" s="1">
        <v>-70.848352108228795</v>
      </c>
      <c r="E668" s="1">
        <v>-122.651409769257</v>
      </c>
      <c r="F668" s="1">
        <v>-69.7938057533555</v>
      </c>
      <c r="G668" s="1">
        <v>-123.25683745534501</v>
      </c>
      <c r="H668" s="1">
        <v>-0.17844953040268499</v>
      </c>
      <c r="I668" s="1">
        <v>-174.89825685488299</v>
      </c>
    </row>
    <row r="669" spans="1:9" x14ac:dyDescent="0.35">
      <c r="A669" s="1">
        <v>41704125</v>
      </c>
      <c r="B669" s="1">
        <v>-0.13008256450144601</v>
      </c>
      <c r="C669" s="1">
        <v>-172.95968214361599</v>
      </c>
      <c r="D669" s="1">
        <v>-68.5746614936198</v>
      </c>
      <c r="E669" s="1">
        <v>-119.820674965162</v>
      </c>
      <c r="F669" s="1">
        <v>-70.149959899776405</v>
      </c>
      <c r="G669" s="1">
        <v>-119.38765774335199</v>
      </c>
      <c r="H669" s="1">
        <v>-0.17616987711080501</v>
      </c>
      <c r="I669" s="1">
        <v>-174.800345876508</v>
      </c>
    </row>
    <row r="670" spans="1:9" x14ac:dyDescent="0.35">
      <c r="A670" s="1">
        <v>41766500</v>
      </c>
      <c r="B670" s="1">
        <v>-0.136832782688665</v>
      </c>
      <c r="C670" s="1">
        <v>-172.98576440538</v>
      </c>
      <c r="D670" s="1">
        <v>-69.886962194442205</v>
      </c>
      <c r="E670" s="1">
        <v>-128.48589268228099</v>
      </c>
      <c r="F670" s="1">
        <v>-71.512692626727002</v>
      </c>
      <c r="G670" s="1">
        <v>-115.29241709692</v>
      </c>
      <c r="H670" s="1">
        <v>-0.171194596361222</v>
      </c>
      <c r="I670" s="1">
        <v>-174.91180292233199</v>
      </c>
    </row>
    <row r="671" spans="1:9" x14ac:dyDescent="0.35">
      <c r="A671" s="1">
        <v>41828875</v>
      </c>
      <c r="B671" s="1">
        <v>-0.13729741940283799</v>
      </c>
      <c r="C671" s="1">
        <v>-173.003851844493</v>
      </c>
      <c r="D671" s="1">
        <v>-71.572327957404099</v>
      </c>
      <c r="E671" s="1">
        <v>-126.522060157385</v>
      </c>
      <c r="F671" s="1">
        <v>-70.844320354529003</v>
      </c>
      <c r="G671" s="1">
        <v>-129.555906328052</v>
      </c>
      <c r="H671" s="1">
        <v>-0.17282215564005299</v>
      </c>
      <c r="I671" s="1">
        <v>-174.884025787399</v>
      </c>
    </row>
    <row r="672" spans="1:9" x14ac:dyDescent="0.35">
      <c r="A672" s="1">
        <v>41891250</v>
      </c>
      <c r="B672" s="1">
        <v>-0.13806107093832701</v>
      </c>
      <c r="C672" s="1">
        <v>-173.059393974095</v>
      </c>
      <c r="D672" s="1">
        <v>-69.720026386534201</v>
      </c>
      <c r="E672" s="1">
        <v>-111.292952502433</v>
      </c>
      <c r="F672" s="1">
        <v>-71.539092101753397</v>
      </c>
      <c r="G672" s="1">
        <v>-128.622786404858</v>
      </c>
      <c r="H672" s="1">
        <v>-0.16890586484457901</v>
      </c>
      <c r="I672" s="1">
        <v>-174.91427685929199</v>
      </c>
    </row>
    <row r="673" spans="1:9" x14ac:dyDescent="0.35">
      <c r="A673" s="1">
        <v>41953625</v>
      </c>
      <c r="B673" s="1">
        <v>-0.13849645001526401</v>
      </c>
      <c r="C673" s="1">
        <v>-173.17543967419201</v>
      </c>
      <c r="D673" s="1">
        <v>-71.616467588407801</v>
      </c>
      <c r="E673" s="1">
        <v>-117.48019737451</v>
      </c>
      <c r="F673" s="1">
        <v>-70.8722130951314</v>
      </c>
      <c r="G673" s="1">
        <v>-117.245254280894</v>
      </c>
      <c r="H673" s="1">
        <v>-0.17236687867007999</v>
      </c>
      <c r="I673" s="1">
        <v>-174.94922416101801</v>
      </c>
    </row>
    <row r="674" spans="1:9" x14ac:dyDescent="0.35">
      <c r="A674" s="1">
        <v>42016000</v>
      </c>
      <c r="B674" s="1">
        <v>-0.15225680979053899</v>
      </c>
      <c r="C674" s="1">
        <v>-173.18443803456</v>
      </c>
      <c r="D674" s="1">
        <v>-68.401533427094094</v>
      </c>
      <c r="E674" s="1">
        <v>-118.069824974003</v>
      </c>
      <c r="F674" s="1">
        <v>-70.176611754747597</v>
      </c>
      <c r="G674" s="1">
        <v>-122.82641489265001</v>
      </c>
      <c r="H674" s="1">
        <v>-0.16549009143561999</v>
      </c>
      <c r="I674" s="1">
        <v>-174.92679985592301</v>
      </c>
    </row>
    <row r="675" spans="1:9" x14ac:dyDescent="0.35">
      <c r="A675" s="1">
        <v>42078375</v>
      </c>
      <c r="B675" s="1">
        <v>-0.139418692265111</v>
      </c>
      <c r="C675" s="1">
        <v>-173.22796538562599</v>
      </c>
      <c r="D675" s="1">
        <v>-72.322694899855307</v>
      </c>
      <c r="E675" s="1">
        <v>-101.882993895562</v>
      </c>
      <c r="F675" s="1">
        <v>-70.066307089949603</v>
      </c>
      <c r="G675" s="1">
        <v>-124.246670506078</v>
      </c>
      <c r="H675" s="1">
        <v>-0.17113869204583501</v>
      </c>
      <c r="I675" s="1">
        <v>-174.95608020015101</v>
      </c>
    </row>
    <row r="676" spans="1:9" x14ac:dyDescent="0.35">
      <c r="A676" s="1">
        <v>42140750</v>
      </c>
      <c r="B676" s="1">
        <v>-0.13524069376929601</v>
      </c>
      <c r="C676" s="1">
        <v>-173.28091392502799</v>
      </c>
      <c r="D676" s="1">
        <v>-71.049709077607503</v>
      </c>
      <c r="E676" s="1">
        <v>-108.51777773327299</v>
      </c>
      <c r="F676" s="1">
        <v>-73.022553959300197</v>
      </c>
      <c r="G676" s="1">
        <v>-124.805271438548</v>
      </c>
      <c r="H676" s="1">
        <v>-0.16965941400754</v>
      </c>
      <c r="I676" s="1">
        <v>-175.07074555602799</v>
      </c>
    </row>
    <row r="677" spans="1:9" x14ac:dyDescent="0.35">
      <c r="A677" s="1">
        <v>42203125</v>
      </c>
      <c r="B677" s="1">
        <v>-0.14986041858122801</v>
      </c>
      <c r="C677" s="1">
        <v>-173.26961649621799</v>
      </c>
      <c r="D677" s="1">
        <v>-70.019686983976797</v>
      </c>
      <c r="E677" s="1">
        <v>-118.582088427797</v>
      </c>
      <c r="F677" s="1">
        <v>-70.368894335055899</v>
      </c>
      <c r="G677" s="1">
        <v>-132.93356999859299</v>
      </c>
      <c r="H677" s="1">
        <v>-0.16605390423920399</v>
      </c>
      <c r="I677" s="1">
        <v>-175.068572168467</v>
      </c>
    </row>
    <row r="678" spans="1:9" x14ac:dyDescent="0.35">
      <c r="A678" s="1">
        <v>42265500</v>
      </c>
      <c r="B678" s="1">
        <v>-0.14209864821222901</v>
      </c>
      <c r="C678" s="1">
        <v>-173.26115693110299</v>
      </c>
      <c r="D678" s="1">
        <v>-67.902105898993199</v>
      </c>
      <c r="E678" s="1">
        <v>-115.779290919267</v>
      </c>
      <c r="F678" s="1">
        <v>-69.746546289789606</v>
      </c>
      <c r="G678" s="1">
        <v>-118.623590272182</v>
      </c>
      <c r="H678" s="1">
        <v>-0.15951841347971901</v>
      </c>
      <c r="I678" s="1">
        <v>-175.10315301151701</v>
      </c>
    </row>
    <row r="679" spans="1:9" x14ac:dyDescent="0.35">
      <c r="A679" s="1">
        <v>42327875</v>
      </c>
      <c r="B679" s="1">
        <v>-0.14358316377247901</v>
      </c>
      <c r="C679" s="1">
        <v>-173.372892124321</v>
      </c>
      <c r="D679" s="1">
        <v>-72.046133192374697</v>
      </c>
      <c r="E679" s="1">
        <v>-127.256104077347</v>
      </c>
      <c r="F679" s="1">
        <v>-69.999988994948097</v>
      </c>
      <c r="G679" s="1">
        <v>-111.63911896462901</v>
      </c>
      <c r="H679" s="1">
        <v>-0.172970068381988</v>
      </c>
      <c r="I679" s="1">
        <v>-175.056721424887</v>
      </c>
    </row>
    <row r="680" spans="1:9" x14ac:dyDescent="0.35">
      <c r="A680" s="1">
        <v>42390250</v>
      </c>
      <c r="B680" s="1">
        <v>-0.144174294553884</v>
      </c>
      <c r="C680" s="1">
        <v>-173.25623010687599</v>
      </c>
      <c r="D680" s="1">
        <v>-69.418567337092298</v>
      </c>
      <c r="E680" s="1">
        <v>-122.956879660852</v>
      </c>
      <c r="F680" s="1">
        <v>-71.575425200247096</v>
      </c>
      <c r="G680" s="1">
        <v>-111.04636635382001</v>
      </c>
      <c r="H680" s="1">
        <v>-0.17433050457713201</v>
      </c>
      <c r="I680" s="1">
        <v>-175.08503273208601</v>
      </c>
    </row>
    <row r="681" spans="1:9" x14ac:dyDescent="0.35">
      <c r="A681" s="1">
        <v>42452625</v>
      </c>
      <c r="B681" s="1">
        <v>-0.123571697600371</v>
      </c>
      <c r="C681" s="1">
        <v>-173.37469603630601</v>
      </c>
      <c r="D681" s="1">
        <v>-69.992692136823294</v>
      </c>
      <c r="E681" s="1">
        <v>-116.475616599961</v>
      </c>
      <c r="F681" s="1">
        <v>-69.963449052550104</v>
      </c>
      <c r="G681" s="1">
        <v>-116.20284852127701</v>
      </c>
      <c r="H681" s="1">
        <v>-0.166441122097435</v>
      </c>
      <c r="I681" s="1">
        <v>-175.08772473940499</v>
      </c>
    </row>
    <row r="682" spans="1:9" x14ac:dyDescent="0.35">
      <c r="A682" s="1">
        <v>42515000</v>
      </c>
      <c r="B682" s="1">
        <v>-0.123551432686895</v>
      </c>
      <c r="C682" s="1">
        <v>-173.32246946603601</v>
      </c>
      <c r="D682" s="1">
        <v>-72.679493279719793</v>
      </c>
      <c r="E682" s="1">
        <v>-125.018031475561</v>
      </c>
      <c r="F682" s="1">
        <v>-69.108997313396003</v>
      </c>
      <c r="G682" s="1">
        <v>-114.14626084333599</v>
      </c>
      <c r="H682" s="1">
        <v>-0.162953180846411</v>
      </c>
      <c r="I682" s="1">
        <v>-175.104197950735</v>
      </c>
    </row>
    <row r="683" spans="1:9" x14ac:dyDescent="0.35">
      <c r="A683" s="1">
        <v>42577375</v>
      </c>
      <c r="B683" s="1">
        <v>-0.12522002066997601</v>
      </c>
      <c r="C683" s="1">
        <v>-173.428655195391</v>
      </c>
      <c r="D683" s="1">
        <v>-71.364718660467503</v>
      </c>
      <c r="E683" s="1">
        <v>-122.694825424073</v>
      </c>
      <c r="F683" s="1">
        <v>-73.607275755885894</v>
      </c>
      <c r="G683" s="1">
        <v>-119.468442797492</v>
      </c>
      <c r="H683" s="1">
        <v>-0.160186268080871</v>
      </c>
      <c r="I683" s="1">
        <v>-175.14591873295601</v>
      </c>
    </row>
    <row r="684" spans="1:9" x14ac:dyDescent="0.35">
      <c r="A684" s="1">
        <v>42639750</v>
      </c>
      <c r="B684" s="1">
        <v>-0.119112978202717</v>
      </c>
      <c r="C684" s="1">
        <v>-173.37943785807701</v>
      </c>
      <c r="D684" s="1">
        <v>-71.3593596398442</v>
      </c>
      <c r="E684" s="1">
        <v>-128.72516671328401</v>
      </c>
      <c r="F684" s="1">
        <v>-71.708512668103594</v>
      </c>
      <c r="G684" s="1">
        <v>-118.22900886134801</v>
      </c>
      <c r="H684" s="1">
        <v>-0.168406335090341</v>
      </c>
      <c r="I684" s="1">
        <v>-175.13671315646999</v>
      </c>
    </row>
    <row r="685" spans="1:9" x14ac:dyDescent="0.35">
      <c r="A685" s="1">
        <v>42702125</v>
      </c>
      <c r="B685" s="1">
        <v>-0.13624558482204299</v>
      </c>
      <c r="C685" s="1">
        <v>-173.434643356316</v>
      </c>
      <c r="D685" s="1">
        <v>-71.624240360255698</v>
      </c>
      <c r="E685" s="1">
        <v>-120.691509003307</v>
      </c>
      <c r="F685" s="1">
        <v>-70.785035294615</v>
      </c>
      <c r="G685" s="1">
        <v>-125.390250472226</v>
      </c>
      <c r="H685" s="1">
        <v>-0.16328584665300899</v>
      </c>
      <c r="I685" s="1">
        <v>-175.165346143075</v>
      </c>
    </row>
    <row r="686" spans="1:9" x14ac:dyDescent="0.35">
      <c r="A686" s="1">
        <v>42764500</v>
      </c>
      <c r="B686" s="1">
        <v>-0.13241378460514999</v>
      </c>
      <c r="C686" s="1">
        <v>-173.565905865134</v>
      </c>
      <c r="D686" s="1">
        <v>-70.599033730320897</v>
      </c>
      <c r="E686" s="1">
        <v>-119.64554767856301</v>
      </c>
      <c r="F686" s="1">
        <v>-70.128596679605906</v>
      </c>
      <c r="G686" s="1">
        <v>-111.692310408303</v>
      </c>
      <c r="H686" s="1">
        <v>-0.167883895374803</v>
      </c>
      <c r="I686" s="1">
        <v>-175.27095876029401</v>
      </c>
    </row>
    <row r="687" spans="1:9" x14ac:dyDescent="0.35">
      <c r="A687" s="1">
        <v>42826875</v>
      </c>
      <c r="B687" s="1">
        <v>-0.126094424440097</v>
      </c>
      <c r="C687" s="1">
        <v>-173.56627352314399</v>
      </c>
      <c r="D687" s="1">
        <v>-70.381171491916604</v>
      </c>
      <c r="E687" s="1">
        <v>-119.298322479292</v>
      </c>
      <c r="F687" s="1">
        <v>-72.847979307156194</v>
      </c>
      <c r="G687" s="1">
        <v>-124.431461655452</v>
      </c>
      <c r="H687" s="1">
        <v>-0.16710953125384301</v>
      </c>
      <c r="I687" s="1">
        <v>-175.23305606807199</v>
      </c>
    </row>
    <row r="688" spans="1:9" x14ac:dyDescent="0.35">
      <c r="A688" s="1">
        <v>42889250</v>
      </c>
      <c r="B688" s="1">
        <v>-0.109402158443653</v>
      </c>
      <c r="C688" s="1">
        <v>-173.564068024752</v>
      </c>
      <c r="D688" s="1">
        <v>-69.8512558353694</v>
      </c>
      <c r="E688" s="1">
        <v>-119.43476339239</v>
      </c>
      <c r="F688" s="1">
        <v>-71.559038221920602</v>
      </c>
      <c r="G688" s="1">
        <v>-136.31744360694401</v>
      </c>
      <c r="H688" s="1">
        <v>-0.160879763256355</v>
      </c>
      <c r="I688" s="1">
        <v>-175.265771253927</v>
      </c>
    </row>
    <row r="689" spans="1:9" x14ac:dyDescent="0.35">
      <c r="A689" s="1">
        <v>42951625</v>
      </c>
      <c r="B689" s="1">
        <v>-0.12580784264306599</v>
      </c>
      <c r="C689" s="1">
        <v>-173.57514982354701</v>
      </c>
      <c r="D689" s="1">
        <v>-71.632087364468603</v>
      </c>
      <c r="E689" s="1">
        <v>-123.572110638148</v>
      </c>
      <c r="F689" s="1">
        <v>-71.138587139818995</v>
      </c>
      <c r="G689" s="1">
        <v>-124.613553984291</v>
      </c>
      <c r="H689" s="1">
        <v>-0.16472112430348099</v>
      </c>
      <c r="I689" s="1">
        <v>-175.34298735808599</v>
      </c>
    </row>
    <row r="690" spans="1:9" x14ac:dyDescent="0.35">
      <c r="A690" s="1">
        <v>43014000</v>
      </c>
      <c r="B690" s="1">
        <v>-0.13975476260769901</v>
      </c>
      <c r="C690" s="1">
        <v>-173.72075599215199</v>
      </c>
      <c r="D690" s="1">
        <v>-70.699114033354704</v>
      </c>
      <c r="E690" s="1">
        <v>-125.786266798767</v>
      </c>
      <c r="F690" s="1">
        <v>-70.924598656765298</v>
      </c>
      <c r="G690" s="1">
        <v>-125.41831613320601</v>
      </c>
      <c r="H690" s="1">
        <v>-0.17394727969350701</v>
      </c>
      <c r="I690" s="1">
        <v>-175.386793514651</v>
      </c>
    </row>
    <row r="691" spans="1:9" x14ac:dyDescent="0.35">
      <c r="A691" s="1">
        <v>43076375</v>
      </c>
      <c r="B691" s="1">
        <v>-0.12927735565449</v>
      </c>
      <c r="C691" s="1">
        <v>-173.680726827505</v>
      </c>
      <c r="D691" s="1">
        <v>-73.041326965889496</v>
      </c>
      <c r="E691" s="1">
        <v>-149.60859330587201</v>
      </c>
      <c r="F691" s="1">
        <v>-69.158899545378205</v>
      </c>
      <c r="G691" s="1">
        <v>-118.075654384496</v>
      </c>
      <c r="H691" s="1">
        <v>-0.164387811467647</v>
      </c>
      <c r="I691" s="1">
        <v>-175.397373943829</v>
      </c>
    </row>
    <row r="692" spans="1:9" x14ac:dyDescent="0.35">
      <c r="A692" s="1">
        <v>43138750</v>
      </c>
      <c r="B692" s="1">
        <v>-0.13270022854205801</v>
      </c>
      <c r="C692" s="1">
        <v>-173.67247539716101</v>
      </c>
      <c r="D692" s="1">
        <v>-70.979310038582796</v>
      </c>
      <c r="E692" s="1">
        <v>-124.47989611793901</v>
      </c>
      <c r="F692" s="1">
        <v>-70.648443312189499</v>
      </c>
      <c r="G692" s="1">
        <v>-122.57491438912101</v>
      </c>
      <c r="H692" s="1">
        <v>-0.171768648986624</v>
      </c>
      <c r="I692" s="1">
        <v>-175.44406311002101</v>
      </c>
    </row>
    <row r="693" spans="1:9" x14ac:dyDescent="0.35">
      <c r="A693" s="1">
        <v>43201125</v>
      </c>
      <c r="B693" s="1">
        <v>-0.14094942151452799</v>
      </c>
      <c r="C693" s="1">
        <v>-173.77189555621101</v>
      </c>
      <c r="D693" s="1">
        <v>-70.403676638509396</v>
      </c>
      <c r="E693" s="1">
        <v>-102.49111474339099</v>
      </c>
      <c r="F693" s="1">
        <v>-71.902381968701405</v>
      </c>
      <c r="G693" s="1">
        <v>-126.373665311515</v>
      </c>
      <c r="H693" s="1">
        <v>-0.16448696244349501</v>
      </c>
      <c r="I693" s="1">
        <v>-175.45864584137101</v>
      </c>
    </row>
    <row r="694" spans="1:9" x14ac:dyDescent="0.35">
      <c r="A694" s="1">
        <v>43263500</v>
      </c>
      <c r="B694" s="1">
        <v>-0.130725344502889</v>
      </c>
      <c r="C694" s="1">
        <v>-173.73880845478701</v>
      </c>
      <c r="D694" s="1">
        <v>-71.514922426952594</v>
      </c>
      <c r="E694" s="1">
        <v>-109.295323917413</v>
      </c>
      <c r="F694" s="1">
        <v>-69.167850900100007</v>
      </c>
      <c r="G694" s="1">
        <v>-119.669870124224</v>
      </c>
      <c r="H694" s="1">
        <v>-0.172260633928837</v>
      </c>
      <c r="I694" s="1">
        <v>-175.40414171478599</v>
      </c>
    </row>
    <row r="695" spans="1:9" x14ac:dyDescent="0.35">
      <c r="A695" s="1">
        <v>43325875</v>
      </c>
      <c r="B695" s="1">
        <v>-0.13752824393238799</v>
      </c>
      <c r="C695" s="1">
        <v>-173.764681432489</v>
      </c>
      <c r="D695" s="1">
        <v>-69.887556438872394</v>
      </c>
      <c r="E695" s="1">
        <v>-115.413377623767</v>
      </c>
      <c r="F695" s="1">
        <v>-70.213168812083893</v>
      </c>
      <c r="G695" s="1">
        <v>-121.312457360716</v>
      </c>
      <c r="H695" s="1">
        <v>-0.16808972885882001</v>
      </c>
      <c r="I695" s="1">
        <v>-175.40563678163099</v>
      </c>
    </row>
    <row r="696" spans="1:9" x14ac:dyDescent="0.35">
      <c r="A696" s="1">
        <v>43388250</v>
      </c>
      <c r="B696" s="1">
        <v>-0.14324293591443901</v>
      </c>
      <c r="C696" s="1">
        <v>-173.765352127706</v>
      </c>
      <c r="D696" s="1">
        <v>-73.194568608869702</v>
      </c>
      <c r="E696" s="1">
        <v>-124.219089309247</v>
      </c>
      <c r="F696" s="1">
        <v>-70.865671776777702</v>
      </c>
      <c r="G696" s="1">
        <v>-121.81899557920801</v>
      </c>
      <c r="H696" s="1">
        <v>-0.17569086122300101</v>
      </c>
      <c r="I696" s="1">
        <v>-175.51335675677399</v>
      </c>
    </row>
    <row r="697" spans="1:9" x14ac:dyDescent="0.35">
      <c r="A697" s="1">
        <v>43450625</v>
      </c>
      <c r="B697" s="1">
        <v>-0.143901747243351</v>
      </c>
      <c r="C697" s="1">
        <v>-173.74088600681401</v>
      </c>
      <c r="D697" s="1">
        <v>-72.021504257639506</v>
      </c>
      <c r="E697" s="1">
        <v>-136.996485944537</v>
      </c>
      <c r="F697" s="1">
        <v>-70.096701733935404</v>
      </c>
      <c r="G697" s="1">
        <v>-131.61759216402299</v>
      </c>
      <c r="H697" s="1">
        <v>-0.17644367739328101</v>
      </c>
      <c r="I697" s="1">
        <v>-175.49040656209399</v>
      </c>
    </row>
    <row r="698" spans="1:9" x14ac:dyDescent="0.35">
      <c r="A698" s="1">
        <v>43513000</v>
      </c>
      <c r="B698" s="1">
        <v>-0.13234542805461699</v>
      </c>
      <c r="C698" s="1">
        <v>-173.818702072913</v>
      </c>
      <c r="D698" s="1">
        <v>-71.365503837937794</v>
      </c>
      <c r="E698" s="1">
        <v>-118.123765642899</v>
      </c>
      <c r="F698" s="1">
        <v>-72.802134552486606</v>
      </c>
      <c r="G698" s="1">
        <v>-114.709362544473</v>
      </c>
      <c r="H698" s="1">
        <v>-0.17459112455567</v>
      </c>
      <c r="I698" s="1">
        <v>-175.49369349073899</v>
      </c>
    </row>
    <row r="699" spans="1:9" x14ac:dyDescent="0.35">
      <c r="A699" s="1">
        <v>43575375</v>
      </c>
      <c r="B699" s="1">
        <v>-0.13950916194330301</v>
      </c>
      <c r="C699" s="1">
        <v>-173.81554583422499</v>
      </c>
      <c r="D699" s="1">
        <v>-75.211881699372995</v>
      </c>
      <c r="E699" s="1">
        <v>-117.61080094255399</v>
      </c>
      <c r="F699" s="1">
        <v>-70.186547947848396</v>
      </c>
      <c r="G699" s="1">
        <v>-114.64904558619</v>
      </c>
      <c r="H699" s="1">
        <v>-0.17624112685184501</v>
      </c>
      <c r="I699" s="1">
        <v>-175.52917162639</v>
      </c>
    </row>
    <row r="700" spans="1:9" x14ac:dyDescent="0.35">
      <c r="A700" s="1">
        <v>43637750</v>
      </c>
      <c r="B700" s="1">
        <v>-0.13839997110417701</v>
      </c>
      <c r="C700" s="1">
        <v>-173.84414365149499</v>
      </c>
      <c r="D700" s="1">
        <v>-73.963876466100302</v>
      </c>
      <c r="E700" s="1">
        <v>-121.396283319368</v>
      </c>
      <c r="F700" s="1">
        <v>-69.341517367583407</v>
      </c>
      <c r="G700" s="1">
        <v>-118.420990117084</v>
      </c>
      <c r="H700" s="1">
        <v>-0.178904401505628</v>
      </c>
      <c r="I700" s="1">
        <v>-175.504277168897</v>
      </c>
    </row>
    <row r="701" spans="1:9" x14ac:dyDescent="0.35">
      <c r="A701" s="1">
        <v>43700125</v>
      </c>
      <c r="B701" s="1">
        <v>-0.149149373225098</v>
      </c>
      <c r="C701" s="1">
        <v>-173.81245392346099</v>
      </c>
      <c r="D701" s="1">
        <v>-70.401963420328897</v>
      </c>
      <c r="E701" s="1">
        <v>-115.462242935776</v>
      </c>
      <c r="F701" s="1">
        <v>-70.354006587481294</v>
      </c>
      <c r="G701" s="1">
        <v>-123.253239570701</v>
      </c>
      <c r="H701" s="1">
        <v>-0.18045165532254401</v>
      </c>
      <c r="I701" s="1">
        <v>-175.53773703574899</v>
      </c>
    </row>
    <row r="702" spans="1:9" x14ac:dyDescent="0.35">
      <c r="A702" s="1">
        <v>43762500</v>
      </c>
      <c r="B702" s="1">
        <v>-0.13370853110743999</v>
      </c>
      <c r="C702" s="1">
        <v>-173.973984848974</v>
      </c>
      <c r="D702" s="1">
        <v>-72.508975474586705</v>
      </c>
      <c r="E702" s="1">
        <v>-133.6841842449</v>
      </c>
      <c r="F702" s="1">
        <v>-72.587915814885505</v>
      </c>
      <c r="G702" s="1">
        <v>-108.00321510219899</v>
      </c>
      <c r="H702" s="1">
        <v>-0.173651070150385</v>
      </c>
      <c r="I702" s="1">
        <v>-175.61855331612799</v>
      </c>
    </row>
    <row r="703" spans="1:9" x14ac:dyDescent="0.35">
      <c r="A703" s="1">
        <v>43824875</v>
      </c>
      <c r="B703" s="1">
        <v>-0.15077401376215099</v>
      </c>
      <c r="C703" s="1">
        <v>-173.983035346848</v>
      </c>
      <c r="D703" s="1">
        <v>-72.767282549651995</v>
      </c>
      <c r="E703" s="1">
        <v>-120.03472246451101</v>
      </c>
      <c r="F703" s="1">
        <v>-71.403437874558605</v>
      </c>
      <c r="G703" s="1">
        <v>-109.054795457341</v>
      </c>
      <c r="H703" s="1">
        <v>-0.17287535091905001</v>
      </c>
      <c r="I703" s="1">
        <v>-175.583197329499</v>
      </c>
    </row>
    <row r="704" spans="1:9" x14ac:dyDescent="0.35">
      <c r="A704" s="1">
        <v>43887250</v>
      </c>
      <c r="B704" s="1">
        <v>-0.12903707498455699</v>
      </c>
      <c r="C704" s="1">
        <v>-173.895365812443</v>
      </c>
      <c r="D704" s="1">
        <v>-69.321965206007306</v>
      </c>
      <c r="E704" s="1">
        <v>-116.85213503171801</v>
      </c>
      <c r="F704" s="1">
        <v>-70.666243569698594</v>
      </c>
      <c r="G704" s="1">
        <v>-116.776136188146</v>
      </c>
      <c r="H704" s="1">
        <v>-0.17702772089529101</v>
      </c>
      <c r="I704" s="1">
        <v>-175.63034640464201</v>
      </c>
    </row>
    <row r="705" spans="1:9" x14ac:dyDescent="0.35">
      <c r="A705" s="1">
        <v>43949625</v>
      </c>
      <c r="B705" s="1">
        <v>-0.13454985633646099</v>
      </c>
      <c r="C705" s="1">
        <v>-173.85552202454301</v>
      </c>
      <c r="D705" s="1">
        <v>-74.051306174444605</v>
      </c>
      <c r="E705" s="1">
        <v>-115.194640517189</v>
      </c>
      <c r="F705" s="1">
        <v>-70.862373042340593</v>
      </c>
      <c r="G705" s="1">
        <v>-124.990273981144</v>
      </c>
      <c r="H705" s="1">
        <v>-0.16931852603997999</v>
      </c>
      <c r="I705" s="1">
        <v>-175.68108456683299</v>
      </c>
    </row>
    <row r="706" spans="1:9" x14ac:dyDescent="0.35">
      <c r="A706" s="1">
        <v>44012000</v>
      </c>
      <c r="B706" s="1">
        <v>-0.13285861580346101</v>
      </c>
      <c r="C706" s="1">
        <v>-173.914661654664</v>
      </c>
      <c r="D706" s="1">
        <v>-71.642178637302905</v>
      </c>
      <c r="E706" s="1">
        <v>-95.177350790977798</v>
      </c>
      <c r="F706" s="1">
        <v>-71.245458254275206</v>
      </c>
      <c r="G706" s="1">
        <v>-114.15280184458101</v>
      </c>
      <c r="H706" s="1">
        <v>-0.176465207854753</v>
      </c>
      <c r="I706" s="1">
        <v>-175.72054069428299</v>
      </c>
    </row>
    <row r="707" spans="1:9" x14ac:dyDescent="0.35">
      <c r="A707" s="1">
        <v>44074375</v>
      </c>
      <c r="B707" s="1">
        <v>-0.13384717463103299</v>
      </c>
      <c r="C707" s="1">
        <v>-173.994245007682</v>
      </c>
      <c r="D707" s="1">
        <v>-75.0942400638029</v>
      </c>
      <c r="E707" s="1">
        <v>-112.103733672667</v>
      </c>
      <c r="F707" s="1">
        <v>-70.403340395528403</v>
      </c>
      <c r="G707" s="1">
        <v>-119.572437353453</v>
      </c>
      <c r="H707" s="1">
        <v>-0.16415759183117401</v>
      </c>
      <c r="I707" s="1">
        <v>-175.71759538147899</v>
      </c>
    </row>
    <row r="708" spans="1:9" x14ac:dyDescent="0.35">
      <c r="A708" s="1">
        <v>44136750</v>
      </c>
      <c r="B708" s="1">
        <v>-0.13006387589367399</v>
      </c>
      <c r="C708" s="1">
        <v>-173.968062689389</v>
      </c>
      <c r="D708" s="1">
        <v>-72.802850849084905</v>
      </c>
      <c r="E708" s="1">
        <v>-115.668873651632</v>
      </c>
      <c r="F708" s="1">
        <v>-74.051867657765001</v>
      </c>
      <c r="G708" s="1">
        <v>-124.15435492966699</v>
      </c>
      <c r="H708" s="1">
        <v>-0.166686069802021</v>
      </c>
      <c r="I708" s="1">
        <v>-175.76444206486801</v>
      </c>
    </row>
    <row r="709" spans="1:9" x14ac:dyDescent="0.35">
      <c r="A709" s="1">
        <v>44199125</v>
      </c>
      <c r="B709" s="1">
        <v>-0.14085942186735501</v>
      </c>
      <c r="C709" s="1">
        <v>-173.99699313863201</v>
      </c>
      <c r="D709" s="1">
        <v>-70.496808970462197</v>
      </c>
      <c r="E709" s="1">
        <v>-116.945636504907</v>
      </c>
      <c r="F709" s="1">
        <v>-71.365960684539104</v>
      </c>
      <c r="G709" s="1">
        <v>-130.855304862542</v>
      </c>
      <c r="H709" s="1">
        <v>-0.17020386930394499</v>
      </c>
      <c r="I709" s="1">
        <v>-175.81711474613999</v>
      </c>
    </row>
    <row r="710" spans="1:9" x14ac:dyDescent="0.35">
      <c r="A710" s="1">
        <v>44261500</v>
      </c>
      <c r="B710" s="1">
        <v>-0.133236438518785</v>
      </c>
      <c r="C710" s="1">
        <v>-174.079691608498</v>
      </c>
      <c r="D710" s="1">
        <v>-74.634171514757199</v>
      </c>
      <c r="E710" s="1">
        <v>-116.393230996944</v>
      </c>
      <c r="F710" s="1">
        <v>-71.5364059578026</v>
      </c>
      <c r="G710" s="1">
        <v>-115.14274049620001</v>
      </c>
      <c r="H710" s="1">
        <v>-0.17206286032816401</v>
      </c>
      <c r="I710" s="1">
        <v>-175.828175537872</v>
      </c>
    </row>
    <row r="711" spans="1:9" x14ac:dyDescent="0.35">
      <c r="A711" s="1">
        <v>44323875</v>
      </c>
      <c r="B711" s="1">
        <v>-0.139487925406659</v>
      </c>
      <c r="C711" s="1">
        <v>-174.06475688928501</v>
      </c>
      <c r="D711" s="1">
        <v>-70.515664656188903</v>
      </c>
      <c r="E711" s="1">
        <v>-123.55445744985199</v>
      </c>
      <c r="F711" s="1">
        <v>-71.960387701294394</v>
      </c>
      <c r="G711" s="1">
        <v>-109.21315560451499</v>
      </c>
      <c r="H711" s="1">
        <v>-0.175086808259315</v>
      </c>
      <c r="I711" s="1">
        <v>-175.86847034345999</v>
      </c>
    </row>
    <row r="712" spans="1:9" x14ac:dyDescent="0.35">
      <c r="A712" s="1">
        <v>44386250</v>
      </c>
      <c r="B712" s="1">
        <v>-0.133678965770854</v>
      </c>
      <c r="C712" s="1">
        <v>-174.07623751109099</v>
      </c>
      <c r="D712" s="1">
        <v>-72.230930593592305</v>
      </c>
      <c r="E712" s="1">
        <v>-112.09181427564801</v>
      </c>
      <c r="F712" s="1">
        <v>-70.816298018238896</v>
      </c>
      <c r="G712" s="1">
        <v>-129.136910580343</v>
      </c>
      <c r="H712" s="1">
        <v>-0.17055002161915001</v>
      </c>
      <c r="I712" s="1">
        <v>-175.85110058751999</v>
      </c>
    </row>
    <row r="713" spans="1:9" x14ac:dyDescent="0.35">
      <c r="A713" s="1">
        <v>44448625</v>
      </c>
      <c r="B713" s="1">
        <v>-0.14593029293450799</v>
      </c>
      <c r="C713" s="1">
        <v>-174.037892973661</v>
      </c>
      <c r="D713" s="1">
        <v>-71.237551773138094</v>
      </c>
      <c r="E713" s="1">
        <v>-110.251006699389</v>
      </c>
      <c r="F713" s="1">
        <v>-71.544789028993193</v>
      </c>
      <c r="G713" s="1">
        <v>-125.48800344491301</v>
      </c>
      <c r="H713" s="1">
        <v>-0.17782265799699701</v>
      </c>
      <c r="I713" s="1">
        <v>-175.89086878606901</v>
      </c>
    </row>
    <row r="714" spans="1:9" x14ac:dyDescent="0.35">
      <c r="A714" s="1">
        <v>44511000</v>
      </c>
      <c r="B714" s="1">
        <v>-0.15295693673137001</v>
      </c>
      <c r="C714" s="1">
        <v>-174.228852740013</v>
      </c>
      <c r="D714" s="1">
        <v>-72.249255892079205</v>
      </c>
      <c r="E714" s="1">
        <v>-129.72718507511999</v>
      </c>
      <c r="F714" s="1">
        <v>-71.315919206928399</v>
      </c>
      <c r="G714" s="1">
        <v>-131.49093671247701</v>
      </c>
      <c r="H714" s="1">
        <v>-0.16813017382381701</v>
      </c>
      <c r="I714" s="1">
        <v>-175.92775993336201</v>
      </c>
    </row>
    <row r="715" spans="1:9" x14ac:dyDescent="0.35">
      <c r="A715" s="1">
        <v>44573375</v>
      </c>
      <c r="B715" s="1">
        <v>-0.14549860363053299</v>
      </c>
      <c r="C715" s="1">
        <v>-174.18025831346901</v>
      </c>
      <c r="D715" s="1">
        <v>-71.973068828902299</v>
      </c>
      <c r="E715" s="1">
        <v>-117.95024806431999</v>
      </c>
      <c r="F715" s="1">
        <v>-72.235937221808896</v>
      </c>
      <c r="G715" s="1">
        <v>-122.936668241672</v>
      </c>
      <c r="H715" s="1">
        <v>-0.17005284378062199</v>
      </c>
      <c r="I715" s="1">
        <v>-175.84200263758501</v>
      </c>
    </row>
    <row r="716" spans="1:9" x14ac:dyDescent="0.35">
      <c r="A716" s="1">
        <v>44635750</v>
      </c>
      <c r="B716" s="1">
        <v>-0.15308696787551301</v>
      </c>
      <c r="C716" s="1">
        <v>-174.15819912187499</v>
      </c>
      <c r="D716" s="1">
        <v>-73.792986169484806</v>
      </c>
      <c r="E716" s="1">
        <v>-119.99349201749401</v>
      </c>
      <c r="F716" s="1">
        <v>-74.897525103059095</v>
      </c>
      <c r="G716" s="1">
        <v>-104.389094161495</v>
      </c>
      <c r="H716" s="1">
        <v>-0.17102807491329799</v>
      </c>
      <c r="I716" s="1">
        <v>-175.968889626079</v>
      </c>
    </row>
    <row r="717" spans="1:9" x14ac:dyDescent="0.35">
      <c r="A717" s="1">
        <v>44698125</v>
      </c>
      <c r="B717" s="1">
        <v>-0.15417085497099201</v>
      </c>
      <c r="C717" s="1">
        <v>-174.318495832314</v>
      </c>
      <c r="D717" s="1">
        <v>-72.157507024751993</v>
      </c>
      <c r="E717" s="1">
        <v>-115.286265113673</v>
      </c>
      <c r="F717" s="1">
        <v>-72.245692912525996</v>
      </c>
      <c r="G717" s="1">
        <v>-125.82623838172201</v>
      </c>
      <c r="H717" s="1">
        <v>-0.169248695874222</v>
      </c>
      <c r="I717" s="1">
        <v>-175.943510279104</v>
      </c>
    </row>
    <row r="718" spans="1:9" x14ac:dyDescent="0.35">
      <c r="A718" s="1">
        <v>44760500</v>
      </c>
      <c r="B718" s="1">
        <v>-0.167052934776666</v>
      </c>
      <c r="C718" s="1">
        <v>-174.334853847826</v>
      </c>
      <c r="D718" s="1">
        <v>-72.980212103566203</v>
      </c>
      <c r="E718" s="1">
        <v>-113.63642965219999</v>
      </c>
      <c r="F718" s="1">
        <v>-71.003601614694801</v>
      </c>
      <c r="G718" s="1">
        <v>-112.916133074234</v>
      </c>
      <c r="H718" s="1">
        <v>-0.16662167180402801</v>
      </c>
      <c r="I718" s="1">
        <v>-175.957036921069</v>
      </c>
    </row>
    <row r="719" spans="1:9" x14ac:dyDescent="0.35">
      <c r="A719" s="1">
        <v>44822875</v>
      </c>
      <c r="B719" s="1">
        <v>-0.15595416303600501</v>
      </c>
      <c r="C719" s="1">
        <v>-174.354679537333</v>
      </c>
      <c r="D719" s="1">
        <v>-72.255290353550194</v>
      </c>
      <c r="E719" s="1">
        <v>-113.882655019765</v>
      </c>
      <c r="F719" s="1">
        <v>-73.230168810976593</v>
      </c>
      <c r="G719" s="1">
        <v>-106.651673819066</v>
      </c>
      <c r="H719" s="1">
        <v>-0.165132010448335</v>
      </c>
      <c r="I719" s="1">
        <v>-176.02113470937201</v>
      </c>
    </row>
    <row r="720" spans="1:9" x14ac:dyDescent="0.35">
      <c r="A720" s="1">
        <v>44885250</v>
      </c>
      <c r="B720" s="1">
        <v>-0.158379138438141</v>
      </c>
      <c r="C720" s="1">
        <v>-174.36733882044999</v>
      </c>
      <c r="D720" s="1">
        <v>-71.594044481288506</v>
      </c>
      <c r="E720" s="1">
        <v>-117.207604141925</v>
      </c>
      <c r="F720" s="1">
        <v>-71.986205124039003</v>
      </c>
      <c r="G720" s="1">
        <v>-121.398931352418</v>
      </c>
      <c r="H720" s="1">
        <v>-0.170482157829484</v>
      </c>
      <c r="I720" s="1">
        <v>-175.90648286440501</v>
      </c>
    </row>
    <row r="721" spans="1:9" x14ac:dyDescent="0.35">
      <c r="A721" s="1">
        <v>44947625</v>
      </c>
      <c r="B721" s="1">
        <v>-0.154932727280471</v>
      </c>
      <c r="C721" s="1">
        <v>-174.40663823316001</v>
      </c>
      <c r="D721" s="1">
        <v>-71.481835272242606</v>
      </c>
      <c r="E721" s="1">
        <v>-115.33847041543901</v>
      </c>
      <c r="F721" s="1">
        <v>-73.282513577432894</v>
      </c>
      <c r="G721" s="1">
        <v>-123.939708212429</v>
      </c>
      <c r="H721" s="1">
        <v>-0.169898887058684</v>
      </c>
      <c r="I721" s="1">
        <v>-175.98709179707799</v>
      </c>
    </row>
    <row r="722" spans="1:9" x14ac:dyDescent="0.35">
      <c r="A722" s="1">
        <v>45010000</v>
      </c>
      <c r="B722" s="1">
        <v>-0.156107030102549</v>
      </c>
      <c r="C722" s="1">
        <v>-174.349436798749</v>
      </c>
      <c r="D722" s="1">
        <v>-73.146890009993797</v>
      </c>
      <c r="E722" s="1">
        <v>-120.41457545897001</v>
      </c>
      <c r="F722" s="1">
        <v>-72.906328041769001</v>
      </c>
      <c r="G722" s="1">
        <v>-126.998330167104</v>
      </c>
      <c r="H722" s="1">
        <v>-0.172875682026667</v>
      </c>
      <c r="I722" s="1">
        <v>-176.00713690214499</v>
      </c>
    </row>
    <row r="723" spans="1:9" x14ac:dyDescent="0.35">
      <c r="A723" s="1">
        <v>45072375</v>
      </c>
      <c r="B723" s="1">
        <v>-0.14849548528453099</v>
      </c>
      <c r="C723" s="1">
        <v>-174.51702605974199</v>
      </c>
      <c r="D723" s="1">
        <v>-69.979073412814301</v>
      </c>
      <c r="E723" s="1">
        <v>-113.260471009047</v>
      </c>
      <c r="F723" s="1">
        <v>-72.853300510869801</v>
      </c>
      <c r="G723" s="1">
        <v>-121.962198799606</v>
      </c>
      <c r="H723" s="1">
        <v>-0.16928044359775701</v>
      </c>
      <c r="I723" s="1">
        <v>-175.99962191472301</v>
      </c>
    </row>
    <row r="724" spans="1:9" x14ac:dyDescent="0.35">
      <c r="A724" s="1">
        <v>45134750</v>
      </c>
      <c r="B724" s="1">
        <v>-0.135911412571388</v>
      </c>
      <c r="C724" s="1">
        <v>-174.57356653307201</v>
      </c>
      <c r="D724" s="1">
        <v>-71.009098374716601</v>
      </c>
      <c r="E724" s="1">
        <v>-115.995923497972</v>
      </c>
      <c r="F724" s="1">
        <v>-72.416162396839198</v>
      </c>
      <c r="G724" s="1">
        <v>-112.000495083666</v>
      </c>
      <c r="H724" s="1">
        <v>-0.16550478233195601</v>
      </c>
      <c r="I724" s="1">
        <v>-176.003253777655</v>
      </c>
    </row>
    <row r="725" spans="1:9" x14ac:dyDescent="0.35">
      <c r="A725" s="1">
        <v>45197125</v>
      </c>
      <c r="B725" s="1">
        <v>-0.14106836915347801</v>
      </c>
      <c r="C725" s="1">
        <v>-174.53433977714701</v>
      </c>
      <c r="D725" s="1">
        <v>-73.197752216568901</v>
      </c>
      <c r="E725" s="1">
        <v>-117.347206289403</v>
      </c>
      <c r="F725" s="1">
        <v>-72.806816543509996</v>
      </c>
      <c r="G725" s="1">
        <v>-127.59237904336401</v>
      </c>
      <c r="H725" s="1">
        <v>-0.16598533152457701</v>
      </c>
      <c r="I725" s="1">
        <v>-176.03728164939301</v>
      </c>
    </row>
    <row r="726" spans="1:9" x14ac:dyDescent="0.35">
      <c r="A726" s="1">
        <v>45259500</v>
      </c>
      <c r="B726" s="1">
        <v>-0.14024457034513901</v>
      </c>
      <c r="C726" s="1">
        <v>-174.55666598366699</v>
      </c>
      <c r="D726" s="1">
        <v>-71.017387508694895</v>
      </c>
      <c r="E726" s="1">
        <v>-112.919547378844</v>
      </c>
      <c r="F726" s="1">
        <v>-71.171542249734301</v>
      </c>
      <c r="G726" s="1">
        <v>-107.693244264968</v>
      </c>
      <c r="H726" s="1">
        <v>-0.16355099852788699</v>
      </c>
      <c r="I726" s="1">
        <v>-176.07992879047299</v>
      </c>
    </row>
    <row r="727" spans="1:9" x14ac:dyDescent="0.35">
      <c r="A727" s="1">
        <v>45321875</v>
      </c>
      <c r="B727" s="1">
        <v>-0.14367737903123301</v>
      </c>
      <c r="C727" s="1">
        <v>-174.63087570526599</v>
      </c>
      <c r="D727" s="1">
        <v>-71.651178830266105</v>
      </c>
      <c r="E727" s="1">
        <v>-113.870032437357</v>
      </c>
      <c r="F727" s="1">
        <v>-71.576371950106903</v>
      </c>
      <c r="G727" s="1">
        <v>-109.341331934306</v>
      </c>
      <c r="H727" s="1">
        <v>-0.16791317499752501</v>
      </c>
      <c r="I727" s="1">
        <v>-176.101335098064</v>
      </c>
    </row>
    <row r="728" spans="1:9" x14ac:dyDescent="0.35">
      <c r="A728" s="1">
        <v>45384250</v>
      </c>
      <c r="B728" s="1">
        <v>-0.13593782389700901</v>
      </c>
      <c r="C728" s="1">
        <v>-174.50786142257601</v>
      </c>
      <c r="D728" s="1">
        <v>-76.579180056623898</v>
      </c>
      <c r="E728" s="1">
        <v>-126.206946752872</v>
      </c>
      <c r="F728" s="1">
        <v>-73.522594141623102</v>
      </c>
      <c r="G728" s="1">
        <v>-109.518803830837</v>
      </c>
      <c r="H728" s="1">
        <v>-0.16949433891596699</v>
      </c>
      <c r="I728" s="1">
        <v>-176.19539820371401</v>
      </c>
    </row>
    <row r="729" spans="1:9" x14ac:dyDescent="0.35">
      <c r="A729" s="1">
        <v>45446625</v>
      </c>
      <c r="B729" s="1">
        <v>-0.15104404455473999</v>
      </c>
      <c r="C729" s="1">
        <v>-174.58974816766599</v>
      </c>
      <c r="D729" s="1">
        <v>-69.151169666082893</v>
      </c>
      <c r="E729" s="1">
        <v>-120.857960182059</v>
      </c>
      <c r="F729" s="1">
        <v>-72.846960549894902</v>
      </c>
      <c r="G729" s="1">
        <v>-114.37590347034499</v>
      </c>
      <c r="H729" s="1">
        <v>-0.16397817585652</v>
      </c>
      <c r="I729" s="1">
        <v>-176.15537396887299</v>
      </c>
    </row>
    <row r="730" spans="1:9" x14ac:dyDescent="0.35">
      <c r="A730" s="1">
        <v>45509000</v>
      </c>
      <c r="B730" s="1">
        <v>-0.14683416525320001</v>
      </c>
      <c r="C730" s="1">
        <v>-174.63830672712001</v>
      </c>
      <c r="D730" s="1">
        <v>-72.701401331202504</v>
      </c>
      <c r="E730" s="1">
        <v>-119.59947421756701</v>
      </c>
      <c r="F730" s="1">
        <v>-72.29411482575</v>
      </c>
      <c r="G730" s="1">
        <v>-124.037537785566</v>
      </c>
      <c r="H730" s="1">
        <v>-0.17042961453307101</v>
      </c>
      <c r="I730" s="1">
        <v>-176.23871684594999</v>
      </c>
    </row>
    <row r="731" spans="1:9" x14ac:dyDescent="0.35">
      <c r="A731" s="1">
        <v>45571375</v>
      </c>
      <c r="B731" s="1">
        <v>-0.13380344381975101</v>
      </c>
      <c r="C731" s="1">
        <v>-174.69472892214401</v>
      </c>
      <c r="D731" s="1">
        <v>-71.729059921436601</v>
      </c>
      <c r="E731" s="1">
        <v>-106.89197842690299</v>
      </c>
      <c r="F731" s="1">
        <v>-71.045211173496</v>
      </c>
      <c r="G731" s="1">
        <v>-117.503579701519</v>
      </c>
      <c r="H731" s="1">
        <v>-0.16980253116775601</v>
      </c>
      <c r="I731" s="1">
        <v>-176.27932507927201</v>
      </c>
    </row>
    <row r="732" spans="1:9" x14ac:dyDescent="0.35">
      <c r="A732" s="1">
        <v>45633750</v>
      </c>
      <c r="B732" s="1">
        <v>-0.14878435723059899</v>
      </c>
      <c r="C732" s="1">
        <v>-174.655142685329</v>
      </c>
      <c r="D732" s="1">
        <v>-75.668891069043795</v>
      </c>
      <c r="E732" s="1">
        <v>-132.088345303431</v>
      </c>
      <c r="F732" s="1">
        <v>-74.1424693548134</v>
      </c>
      <c r="G732" s="1">
        <v>-120.071980429362</v>
      </c>
      <c r="H732" s="1">
        <v>-0.17288034121019399</v>
      </c>
      <c r="I732" s="1">
        <v>-176.304239311282</v>
      </c>
    </row>
    <row r="733" spans="1:9" x14ac:dyDescent="0.35">
      <c r="A733" s="1">
        <v>45696125</v>
      </c>
      <c r="B733" s="1">
        <v>-0.15404030152866199</v>
      </c>
      <c r="C733" s="1">
        <v>-174.69805486764901</v>
      </c>
      <c r="D733" s="1">
        <v>-71.094484300406194</v>
      </c>
      <c r="E733" s="1">
        <v>-127.407629612676</v>
      </c>
      <c r="F733" s="1">
        <v>-72.865734847659695</v>
      </c>
      <c r="G733" s="1">
        <v>-119.834335893605</v>
      </c>
      <c r="H733" s="1">
        <v>-0.16983410047136399</v>
      </c>
      <c r="I733" s="1">
        <v>-176.29414877534401</v>
      </c>
    </row>
    <row r="734" spans="1:9" x14ac:dyDescent="0.35">
      <c r="A734" s="1">
        <v>45758500</v>
      </c>
      <c r="B734" s="1">
        <v>-0.157058425785984</v>
      </c>
      <c r="C734" s="1">
        <v>-174.74032174173499</v>
      </c>
      <c r="D734" s="1">
        <v>-72.659749463743495</v>
      </c>
      <c r="E734" s="1">
        <v>-119.984901840078</v>
      </c>
      <c r="F734" s="1">
        <v>-75.297836391205806</v>
      </c>
      <c r="G734" s="1">
        <v>-124.33876180826501</v>
      </c>
      <c r="H734" s="1">
        <v>-0.171842687093925</v>
      </c>
      <c r="I734" s="1">
        <v>-176.40327891463301</v>
      </c>
    </row>
    <row r="735" spans="1:9" x14ac:dyDescent="0.35">
      <c r="A735" s="1">
        <v>45820875</v>
      </c>
      <c r="B735" s="1">
        <v>-0.15405927272425901</v>
      </c>
      <c r="C735" s="1">
        <v>-174.75158777203501</v>
      </c>
      <c r="D735" s="1">
        <v>-70.982007248645601</v>
      </c>
      <c r="E735" s="1">
        <v>-136.50376676219</v>
      </c>
      <c r="F735" s="1">
        <v>-71.775121104216495</v>
      </c>
      <c r="G735" s="1">
        <v>-119.454939405594</v>
      </c>
      <c r="H735" s="1">
        <v>-0.174001196339403</v>
      </c>
      <c r="I735" s="1">
        <v>-176.36191892324899</v>
      </c>
    </row>
    <row r="736" spans="1:9" x14ac:dyDescent="0.35">
      <c r="A736" s="1">
        <v>45883250</v>
      </c>
      <c r="B736" s="1">
        <v>-0.154951991512882</v>
      </c>
      <c r="C736" s="1">
        <v>-174.731400673514</v>
      </c>
      <c r="D736" s="1">
        <v>-72.225364403137903</v>
      </c>
      <c r="E736" s="1">
        <v>-110.559205350548</v>
      </c>
      <c r="F736" s="1">
        <v>-74.069537484787205</v>
      </c>
      <c r="G736" s="1">
        <v>-113.546372598849</v>
      </c>
      <c r="H736" s="1">
        <v>-0.16553616829839801</v>
      </c>
      <c r="I736" s="1">
        <v>-176.369011867773</v>
      </c>
    </row>
    <row r="737" spans="1:9" x14ac:dyDescent="0.35">
      <c r="A737" s="1">
        <v>45945625</v>
      </c>
      <c r="B737" s="1">
        <v>-0.15566371897504699</v>
      </c>
      <c r="C737" s="1">
        <v>-174.749214192485</v>
      </c>
      <c r="D737" s="1">
        <v>-72.781083579124498</v>
      </c>
      <c r="E737" s="1">
        <v>-112.484915738624</v>
      </c>
      <c r="F737" s="1">
        <v>-72.060744974761406</v>
      </c>
      <c r="G737" s="1">
        <v>-119.24421103273799</v>
      </c>
      <c r="H737" s="1">
        <v>-0.16649063501632999</v>
      </c>
      <c r="I737" s="1">
        <v>-176.43116672563301</v>
      </c>
    </row>
    <row r="738" spans="1:9" x14ac:dyDescent="0.35">
      <c r="A738" s="1">
        <v>46008000</v>
      </c>
      <c r="B738" s="1">
        <v>-0.154807192137594</v>
      </c>
      <c r="C738" s="1">
        <v>-174.748139307645</v>
      </c>
      <c r="D738" s="1">
        <v>-72.510112020564307</v>
      </c>
      <c r="E738" s="1">
        <v>-100.559647818315</v>
      </c>
      <c r="F738" s="1">
        <v>-72.9325764098229</v>
      </c>
      <c r="G738" s="1">
        <v>-116.727462684503</v>
      </c>
      <c r="H738" s="1">
        <v>-0.165135804618121</v>
      </c>
      <c r="I738" s="1">
        <v>-176.466995169125</v>
      </c>
    </row>
    <row r="739" spans="1:9" x14ac:dyDescent="0.35">
      <c r="A739" s="1">
        <v>46070375</v>
      </c>
      <c r="B739" s="1">
        <v>-0.16684523068673199</v>
      </c>
      <c r="C739" s="1">
        <v>-174.828263446937</v>
      </c>
      <c r="D739" s="1">
        <v>-72.711255035004399</v>
      </c>
      <c r="E739" s="1">
        <v>-127.54727017219</v>
      </c>
      <c r="F739" s="1">
        <v>-73.334238100171405</v>
      </c>
      <c r="G739" s="1">
        <v>-120.571271645839</v>
      </c>
      <c r="H739" s="1">
        <v>-0.16228383132549801</v>
      </c>
      <c r="I739" s="1">
        <v>-176.537625401166</v>
      </c>
    </row>
    <row r="740" spans="1:9" x14ac:dyDescent="0.35">
      <c r="A740" s="1">
        <v>46132750</v>
      </c>
      <c r="B740" s="1">
        <v>-0.155142355279761</v>
      </c>
      <c r="C740" s="1">
        <v>-174.79316057847601</v>
      </c>
      <c r="D740" s="1">
        <v>-72.658193220368901</v>
      </c>
      <c r="E740" s="1">
        <v>-111.686357408528</v>
      </c>
      <c r="F740" s="1">
        <v>-72.404651395557195</v>
      </c>
      <c r="G740" s="1">
        <v>-108.24860457683801</v>
      </c>
      <c r="H740" s="1">
        <v>-0.16783162758595799</v>
      </c>
      <c r="I740" s="1">
        <v>-176.49949343155799</v>
      </c>
    </row>
    <row r="741" spans="1:9" x14ac:dyDescent="0.35">
      <c r="A741" s="1">
        <v>46195125</v>
      </c>
      <c r="B741" s="1">
        <v>-0.14353512934846099</v>
      </c>
      <c r="C741" s="1">
        <v>-174.75193523849299</v>
      </c>
      <c r="D741" s="1">
        <v>-71.973505188353499</v>
      </c>
      <c r="E741" s="1">
        <v>-126.870105683332</v>
      </c>
      <c r="F741" s="1">
        <v>-71.980561907807399</v>
      </c>
      <c r="G741" s="1">
        <v>-127.69107972155101</v>
      </c>
      <c r="H741" s="1">
        <v>-0.16466594709424401</v>
      </c>
      <c r="I741" s="1">
        <v>-176.56901116007199</v>
      </c>
    </row>
    <row r="742" spans="1:9" x14ac:dyDescent="0.35">
      <c r="A742" s="1">
        <v>46257500</v>
      </c>
      <c r="B742" s="1">
        <v>-0.155218896788132</v>
      </c>
      <c r="C742" s="1">
        <v>-174.810913896306</v>
      </c>
      <c r="D742" s="1">
        <v>-72.232808944463699</v>
      </c>
      <c r="E742" s="1">
        <v>-121.355821681644</v>
      </c>
      <c r="F742" s="1">
        <v>-73.286053735430002</v>
      </c>
      <c r="G742" s="1">
        <v>-126.044950579179</v>
      </c>
      <c r="H742" s="1">
        <v>-0.16589600616167399</v>
      </c>
      <c r="I742" s="1">
        <v>-176.520951716843</v>
      </c>
    </row>
    <row r="743" spans="1:9" x14ac:dyDescent="0.35">
      <c r="A743" s="1">
        <v>46319875</v>
      </c>
      <c r="B743" s="1">
        <v>-0.15389640598888499</v>
      </c>
      <c r="C743" s="1">
        <v>-174.92303998322299</v>
      </c>
      <c r="D743" s="1">
        <v>-72.5888439969182</v>
      </c>
      <c r="E743" s="1">
        <v>-121.852327756354</v>
      </c>
      <c r="F743" s="1">
        <v>-71.236621825591001</v>
      </c>
      <c r="G743" s="1">
        <v>-116.948743624481</v>
      </c>
      <c r="H743" s="1">
        <v>-0.16111939470447001</v>
      </c>
      <c r="I743" s="1">
        <v>-176.57873222627299</v>
      </c>
    </row>
    <row r="744" spans="1:9" x14ac:dyDescent="0.35">
      <c r="A744" s="1">
        <v>46382250</v>
      </c>
      <c r="B744" s="1">
        <v>-0.15596176676785101</v>
      </c>
      <c r="C744" s="1">
        <v>-174.92341102250299</v>
      </c>
      <c r="D744" s="1">
        <v>-70.263386695997895</v>
      </c>
      <c r="E744" s="1">
        <v>-120.917365672645</v>
      </c>
      <c r="F744" s="1">
        <v>-73.637231115137595</v>
      </c>
      <c r="G744" s="1">
        <v>-132.58537777269399</v>
      </c>
      <c r="H744" s="1">
        <v>-0.16185397746597499</v>
      </c>
      <c r="I744" s="1">
        <v>-176.61933376179201</v>
      </c>
    </row>
    <row r="745" spans="1:9" x14ac:dyDescent="0.35">
      <c r="A745" s="1">
        <v>46444625</v>
      </c>
      <c r="B745" s="1">
        <v>-0.12846394978784401</v>
      </c>
      <c r="C745" s="1">
        <v>-174.93070627019699</v>
      </c>
      <c r="D745" s="1">
        <v>-72.463334058166893</v>
      </c>
      <c r="E745" s="1">
        <v>-125.44059060253601</v>
      </c>
      <c r="F745" s="1">
        <v>-72.880202943844594</v>
      </c>
      <c r="G745" s="1">
        <v>-115.857402521297</v>
      </c>
      <c r="H745" s="1">
        <v>-0.16976864091444599</v>
      </c>
      <c r="I745" s="1">
        <v>-176.61740836292699</v>
      </c>
    </row>
    <row r="746" spans="1:9" x14ac:dyDescent="0.35">
      <c r="A746" s="1">
        <v>46507000</v>
      </c>
      <c r="B746" s="1">
        <v>-0.13187018546940499</v>
      </c>
      <c r="C746" s="1">
        <v>-175.00148312504999</v>
      </c>
      <c r="D746" s="1">
        <v>-73.567967073359398</v>
      </c>
      <c r="E746" s="1">
        <v>-113.25839011390001</v>
      </c>
      <c r="F746" s="1">
        <v>-72.184783771487801</v>
      </c>
      <c r="G746" s="1">
        <v>-118.84052535774001</v>
      </c>
      <c r="H746" s="1">
        <v>-0.16543803544858299</v>
      </c>
      <c r="I746" s="1">
        <v>-176.60412445071501</v>
      </c>
    </row>
    <row r="747" spans="1:9" x14ac:dyDescent="0.35">
      <c r="A747" s="1">
        <v>46569375</v>
      </c>
      <c r="B747" s="1">
        <v>-0.13231517055654499</v>
      </c>
      <c r="C747" s="1">
        <v>-175.02679104289399</v>
      </c>
      <c r="D747" s="1">
        <v>-73.0351603303464</v>
      </c>
      <c r="E747" s="1">
        <v>-120.875345220082</v>
      </c>
      <c r="F747" s="1">
        <v>-73.281469815272601</v>
      </c>
      <c r="G747" s="1">
        <v>-107.56545670222199</v>
      </c>
      <c r="H747" s="1">
        <v>-0.16998296450363901</v>
      </c>
      <c r="I747" s="1">
        <v>-176.595888855803</v>
      </c>
    </row>
    <row r="748" spans="1:9" x14ac:dyDescent="0.35">
      <c r="A748" s="1">
        <v>46631750</v>
      </c>
      <c r="B748" s="1">
        <v>-0.13735880747368701</v>
      </c>
      <c r="C748" s="1">
        <v>-174.95908689858999</v>
      </c>
      <c r="D748" s="1">
        <v>-73.500660931525204</v>
      </c>
      <c r="E748" s="1">
        <v>-98.772118092333798</v>
      </c>
      <c r="F748" s="1">
        <v>-72.925949249939293</v>
      </c>
      <c r="G748" s="1">
        <v>-104.52930650680401</v>
      </c>
      <c r="H748" s="1">
        <v>-0.16956886798041601</v>
      </c>
      <c r="I748" s="1">
        <v>-176.64283876147201</v>
      </c>
    </row>
    <row r="749" spans="1:9" x14ac:dyDescent="0.35">
      <c r="A749" s="1">
        <v>46694125</v>
      </c>
      <c r="B749" s="1">
        <v>-0.130783123233151</v>
      </c>
      <c r="C749" s="1">
        <v>-175.13348074427199</v>
      </c>
      <c r="D749" s="1">
        <v>-76.769251014274701</v>
      </c>
      <c r="E749" s="1">
        <v>-100.01832373157799</v>
      </c>
      <c r="F749" s="1">
        <v>-75.950196745031207</v>
      </c>
      <c r="G749" s="1">
        <v>-108.416273972228</v>
      </c>
      <c r="H749" s="1">
        <v>-0.171825829686372</v>
      </c>
      <c r="I749" s="1">
        <v>-176.70656987825001</v>
      </c>
    </row>
    <row r="750" spans="1:9" x14ac:dyDescent="0.35">
      <c r="A750" s="1">
        <v>46756500</v>
      </c>
      <c r="B750" s="1">
        <v>-0.13313330816007199</v>
      </c>
      <c r="C750" s="1">
        <v>-175.07524793501801</v>
      </c>
      <c r="D750" s="1">
        <v>-72.128458841768193</v>
      </c>
      <c r="E750" s="1">
        <v>-105.975091912848</v>
      </c>
      <c r="F750" s="1">
        <v>-72.545417090328598</v>
      </c>
      <c r="G750" s="1">
        <v>-124.231056557854</v>
      </c>
      <c r="H750" s="1">
        <v>-0.16886988602662001</v>
      </c>
      <c r="I750" s="1">
        <v>-176.70721142251199</v>
      </c>
    </row>
    <row r="751" spans="1:9" x14ac:dyDescent="0.35">
      <c r="A751" s="1">
        <v>46818875</v>
      </c>
      <c r="B751" s="1">
        <v>-0.123552917942574</v>
      </c>
      <c r="C751" s="1">
        <v>-175.11429032667399</v>
      </c>
      <c r="D751" s="1">
        <v>-72.275184867485606</v>
      </c>
      <c r="E751" s="1">
        <v>-118.616600638544</v>
      </c>
      <c r="F751" s="1">
        <v>-73.539127394975196</v>
      </c>
      <c r="G751" s="1">
        <v>-100.580797701091</v>
      </c>
      <c r="H751" s="1">
        <v>-0.16802114979978799</v>
      </c>
      <c r="I751" s="1">
        <v>-176.674804633696</v>
      </c>
    </row>
    <row r="752" spans="1:9" x14ac:dyDescent="0.35">
      <c r="A752" s="1">
        <v>46881250</v>
      </c>
      <c r="B752" s="1">
        <v>-0.132547871607579</v>
      </c>
      <c r="C752" s="1">
        <v>-175.157423200701</v>
      </c>
      <c r="D752" s="1">
        <v>-70.418434612367093</v>
      </c>
      <c r="E752" s="1">
        <v>-120.46017472176101</v>
      </c>
      <c r="F752" s="1">
        <v>-71.575890957178203</v>
      </c>
      <c r="G752" s="1">
        <v>-124.25331578914199</v>
      </c>
      <c r="H752" s="1">
        <v>-0.16717212067831999</v>
      </c>
      <c r="I752" s="1">
        <v>-176.70435299925799</v>
      </c>
    </row>
    <row r="753" spans="1:9" x14ac:dyDescent="0.35">
      <c r="A753" s="1">
        <v>46943625</v>
      </c>
      <c r="B753" s="1">
        <v>-0.132573277937237</v>
      </c>
      <c r="C753" s="1">
        <v>-175.16186799170401</v>
      </c>
      <c r="D753" s="1">
        <v>-71.276167366321801</v>
      </c>
      <c r="E753" s="1">
        <v>-110.171641475908</v>
      </c>
      <c r="F753" s="1">
        <v>-73.571680504582105</v>
      </c>
      <c r="G753" s="1">
        <v>-112.755280465825</v>
      </c>
      <c r="H753" s="1">
        <v>-0.17255327595716299</v>
      </c>
      <c r="I753" s="1">
        <v>-176.782901658014</v>
      </c>
    </row>
    <row r="754" spans="1:9" x14ac:dyDescent="0.35">
      <c r="A754" s="1">
        <v>47006000</v>
      </c>
      <c r="B754" s="1">
        <v>-0.13074773536231499</v>
      </c>
      <c r="C754" s="1">
        <v>-175.26949703373</v>
      </c>
      <c r="D754" s="1">
        <v>-71.627773840331201</v>
      </c>
      <c r="E754" s="1">
        <v>-121.548118877928</v>
      </c>
      <c r="F754" s="1">
        <v>-70.785565157923301</v>
      </c>
      <c r="G754" s="1">
        <v>-124.206321505758</v>
      </c>
      <c r="H754" s="1">
        <v>-0.15965419975860001</v>
      </c>
      <c r="I754" s="1">
        <v>-176.80063204608001</v>
      </c>
    </row>
    <row r="755" spans="1:9" x14ac:dyDescent="0.35">
      <c r="A755" s="1">
        <v>47068375</v>
      </c>
      <c r="B755" s="1">
        <v>-0.133664660263144</v>
      </c>
      <c r="C755" s="1">
        <v>-175.26555294200199</v>
      </c>
      <c r="D755" s="1">
        <v>-75.4725026689255</v>
      </c>
      <c r="E755" s="1">
        <v>-110.213082713188</v>
      </c>
      <c r="F755" s="1">
        <v>-72.202304413176094</v>
      </c>
      <c r="G755" s="1">
        <v>-108.188328150836</v>
      </c>
      <c r="H755" s="1">
        <v>-0.16732310336387299</v>
      </c>
      <c r="I755" s="1">
        <v>-176.764837965509</v>
      </c>
    </row>
    <row r="756" spans="1:9" x14ac:dyDescent="0.35">
      <c r="A756" s="1">
        <v>47130750</v>
      </c>
      <c r="B756" s="1">
        <v>-0.14261012181110799</v>
      </c>
      <c r="C756" s="1">
        <v>-175.27409685320799</v>
      </c>
      <c r="D756" s="1">
        <v>-71.365720520183302</v>
      </c>
      <c r="E756" s="1">
        <v>-115.23638788789501</v>
      </c>
      <c r="F756" s="1">
        <v>-74.430175544362299</v>
      </c>
      <c r="G756" s="1">
        <v>-143.26080523101299</v>
      </c>
      <c r="H756" s="1">
        <v>-0.16960276338657501</v>
      </c>
      <c r="I756" s="1">
        <v>-176.77440522836099</v>
      </c>
    </row>
    <row r="757" spans="1:9" x14ac:dyDescent="0.35">
      <c r="A757" s="1">
        <v>47193125</v>
      </c>
      <c r="B757" s="1">
        <v>-0.131242194084074</v>
      </c>
      <c r="C757" s="1">
        <v>-175.289955075254</v>
      </c>
      <c r="D757" s="1">
        <v>-72.165652534841698</v>
      </c>
      <c r="E757" s="1">
        <v>-110.793700260479</v>
      </c>
      <c r="F757" s="1">
        <v>-73.132963064735506</v>
      </c>
      <c r="G757" s="1">
        <v>-114.132595017629</v>
      </c>
      <c r="H757" s="1">
        <v>-0.165877631305655</v>
      </c>
      <c r="I757" s="1">
        <v>-176.83066769756201</v>
      </c>
    </row>
    <row r="758" spans="1:9" x14ac:dyDescent="0.35">
      <c r="A758" s="1">
        <v>47255500</v>
      </c>
      <c r="B758" s="1">
        <v>-0.14282585952476601</v>
      </c>
      <c r="C758" s="1">
        <v>-175.449413288729</v>
      </c>
      <c r="D758" s="1">
        <v>-72.033792664443297</v>
      </c>
      <c r="E758" s="1">
        <v>-123.771106208864</v>
      </c>
      <c r="F758" s="1">
        <v>-75.107336225510707</v>
      </c>
      <c r="G758" s="1">
        <v>-124.26731739688201</v>
      </c>
      <c r="H758" s="1">
        <v>-0.16563474727132499</v>
      </c>
      <c r="I758" s="1">
        <v>-176.84122654578599</v>
      </c>
    </row>
    <row r="759" spans="1:9" x14ac:dyDescent="0.35">
      <c r="A759" s="1">
        <v>47317875</v>
      </c>
      <c r="B759" s="1">
        <v>-0.142696589145517</v>
      </c>
      <c r="C759" s="1">
        <v>-175.422631693417</v>
      </c>
      <c r="D759" s="1">
        <v>-71.747931491924703</v>
      </c>
      <c r="E759" s="1">
        <v>-101.618354161868</v>
      </c>
      <c r="F759" s="1">
        <v>-73.229508928597497</v>
      </c>
      <c r="G759" s="1">
        <v>-109.560523897858</v>
      </c>
      <c r="H759" s="1">
        <v>-0.16312856258671701</v>
      </c>
      <c r="I759" s="1">
        <v>-176.83946836871999</v>
      </c>
    </row>
    <row r="760" spans="1:9" x14ac:dyDescent="0.35">
      <c r="A760" s="1">
        <v>47380250</v>
      </c>
      <c r="B760" s="1">
        <v>-0.13594610736730001</v>
      </c>
      <c r="C760" s="1">
        <v>-175.41705026147099</v>
      </c>
      <c r="D760" s="1">
        <v>-71.404529766915402</v>
      </c>
      <c r="E760" s="1">
        <v>-125.427344425708</v>
      </c>
      <c r="F760" s="1">
        <v>-73.429607070475996</v>
      </c>
      <c r="G760" s="1">
        <v>-116.694516245348</v>
      </c>
      <c r="H760" s="1">
        <v>-0.167424463124067</v>
      </c>
      <c r="I760" s="1">
        <v>-176.85980146817201</v>
      </c>
    </row>
    <row r="761" spans="1:9" x14ac:dyDescent="0.35">
      <c r="A761" s="1">
        <v>47442625</v>
      </c>
      <c r="B761" s="1">
        <v>-0.13594886610286</v>
      </c>
      <c r="C761" s="1">
        <v>-175.472796216284</v>
      </c>
      <c r="D761" s="1">
        <v>-74.448767477089106</v>
      </c>
      <c r="E761" s="1">
        <v>-103.348161637682</v>
      </c>
      <c r="F761" s="1">
        <v>-74.601103145685698</v>
      </c>
      <c r="G761" s="1">
        <v>-99.310170807535002</v>
      </c>
      <c r="H761" s="1">
        <v>-0.16619792830906299</v>
      </c>
      <c r="I761" s="1">
        <v>-176.89652008147399</v>
      </c>
    </row>
    <row r="762" spans="1:9" x14ac:dyDescent="0.35">
      <c r="A762" s="1">
        <v>47505000</v>
      </c>
      <c r="B762" s="1">
        <v>-0.13475236413024599</v>
      </c>
      <c r="C762" s="1">
        <v>-175.35968037045799</v>
      </c>
      <c r="D762" s="1">
        <v>-72.601394228244601</v>
      </c>
      <c r="E762" s="1">
        <v>-115.577870759652</v>
      </c>
      <c r="F762" s="1">
        <v>-74.012285562709806</v>
      </c>
      <c r="G762" s="1">
        <v>-122.470138904313</v>
      </c>
      <c r="H762" s="1">
        <v>-0.170945880986277</v>
      </c>
      <c r="I762" s="1">
        <v>-176.91073423866499</v>
      </c>
    </row>
    <row r="763" spans="1:9" x14ac:dyDescent="0.35">
      <c r="A763" s="1">
        <v>47567375</v>
      </c>
      <c r="B763" s="1">
        <v>-0.130848558452928</v>
      </c>
      <c r="C763" s="1">
        <v>-175.38987763397401</v>
      </c>
      <c r="D763" s="1">
        <v>-75.114729362911902</v>
      </c>
      <c r="E763" s="1">
        <v>-111.43969717296</v>
      </c>
      <c r="F763" s="1">
        <v>-71.133627841188002</v>
      </c>
      <c r="G763" s="1">
        <v>-124.03691273234899</v>
      </c>
      <c r="H763" s="1">
        <v>-0.16913475010069701</v>
      </c>
      <c r="I763" s="1">
        <v>-176.92761376090701</v>
      </c>
    </row>
    <row r="764" spans="1:9" x14ac:dyDescent="0.35">
      <c r="A764" s="1">
        <v>47629750</v>
      </c>
      <c r="B764" s="1">
        <v>-0.14095305631812699</v>
      </c>
      <c r="C764" s="1">
        <v>-175.47892614892001</v>
      </c>
      <c r="D764" s="1">
        <v>-73.641748949036497</v>
      </c>
      <c r="E764" s="1">
        <v>-115.15791450084301</v>
      </c>
      <c r="F764" s="1">
        <v>-71.657179711998694</v>
      </c>
      <c r="G764" s="1">
        <v>-108.064996641647</v>
      </c>
      <c r="H764" s="1">
        <v>-0.176416365929423</v>
      </c>
      <c r="I764" s="1">
        <v>-176.911204289636</v>
      </c>
    </row>
    <row r="765" spans="1:9" x14ac:dyDescent="0.35">
      <c r="A765" s="1">
        <v>47692125</v>
      </c>
      <c r="B765" s="1">
        <v>-0.14415162361985101</v>
      </c>
      <c r="C765" s="1">
        <v>-175.40060921520501</v>
      </c>
      <c r="D765" s="1">
        <v>-73.629424794308704</v>
      </c>
      <c r="E765" s="1">
        <v>-94.039167155281802</v>
      </c>
      <c r="F765" s="1">
        <v>-74.234490223558097</v>
      </c>
      <c r="G765" s="1">
        <v>-129.91184751987399</v>
      </c>
      <c r="H765" s="1">
        <v>-0.16970085590808601</v>
      </c>
      <c r="I765" s="1">
        <v>-176.972566655674</v>
      </c>
    </row>
    <row r="766" spans="1:9" x14ac:dyDescent="0.35">
      <c r="A766" s="1">
        <v>47754500</v>
      </c>
      <c r="B766" s="1">
        <v>-0.13017007367053801</v>
      </c>
      <c r="C766" s="1">
        <v>-175.46704499569401</v>
      </c>
      <c r="D766" s="1">
        <v>-72.997025411948002</v>
      </c>
      <c r="E766" s="1">
        <v>-128.07701676469799</v>
      </c>
      <c r="F766" s="1">
        <v>-72.044486988863994</v>
      </c>
      <c r="G766" s="1">
        <v>-109.07644433304</v>
      </c>
      <c r="H766" s="1">
        <v>-0.16977339656332999</v>
      </c>
      <c r="I766" s="1">
        <v>-176.99847351374001</v>
      </c>
    </row>
    <row r="767" spans="1:9" x14ac:dyDescent="0.35">
      <c r="A767" s="1">
        <v>47816875</v>
      </c>
      <c r="B767" s="1">
        <v>-0.14473044019991199</v>
      </c>
      <c r="C767" s="1">
        <v>-175.448581315365</v>
      </c>
      <c r="D767" s="1">
        <v>-71.553472497210805</v>
      </c>
      <c r="E767" s="1">
        <v>-132.09841209890399</v>
      </c>
      <c r="F767" s="1">
        <v>-74.521196015090794</v>
      </c>
      <c r="G767" s="1">
        <v>-115.40670995121199</v>
      </c>
      <c r="H767" s="1">
        <v>-0.161814173117828</v>
      </c>
      <c r="I767" s="1">
        <v>-176.95852108804499</v>
      </c>
    </row>
    <row r="768" spans="1:9" x14ac:dyDescent="0.35">
      <c r="A768" s="1">
        <v>47879250</v>
      </c>
      <c r="B768" s="1">
        <v>-0.13463569073637299</v>
      </c>
      <c r="C768" s="1">
        <v>-175.448453185175</v>
      </c>
      <c r="D768" s="1">
        <v>-72.865551266805497</v>
      </c>
      <c r="E768" s="1">
        <v>-141.21434294537301</v>
      </c>
      <c r="F768" s="1">
        <v>-74.471139172378003</v>
      </c>
      <c r="G768" s="1">
        <v>-114.150285251206</v>
      </c>
      <c r="H768" s="1">
        <v>-0.169553203529793</v>
      </c>
      <c r="I768" s="1">
        <v>-177.013774616181</v>
      </c>
    </row>
    <row r="769" spans="1:9" x14ac:dyDescent="0.35">
      <c r="A769" s="1">
        <v>47941625</v>
      </c>
      <c r="B769" s="1">
        <v>-0.134414055516346</v>
      </c>
      <c r="C769" s="1">
        <v>-175.50243563397501</v>
      </c>
      <c r="D769" s="1">
        <v>-74.312193995297406</v>
      </c>
      <c r="E769" s="1">
        <v>-112.946241649013</v>
      </c>
      <c r="F769" s="1">
        <v>-72.648160214131593</v>
      </c>
      <c r="G769" s="1">
        <v>-121.269064543369</v>
      </c>
      <c r="H769" s="1">
        <v>-0.17230467654237999</v>
      </c>
      <c r="I769" s="1">
        <v>-177.09938497479499</v>
      </c>
    </row>
    <row r="770" spans="1:9" x14ac:dyDescent="0.35">
      <c r="A770" s="1">
        <v>48004000</v>
      </c>
      <c r="B770" s="1">
        <v>-0.14272239968918199</v>
      </c>
      <c r="C770" s="1">
        <v>-175.558000918799</v>
      </c>
      <c r="D770" s="1">
        <v>-73.1636060661926</v>
      </c>
      <c r="E770" s="1">
        <v>-120.005153509606</v>
      </c>
      <c r="F770" s="1">
        <v>-73.138667831273807</v>
      </c>
      <c r="G770" s="1">
        <v>-117.663886920976</v>
      </c>
      <c r="H770" s="1">
        <v>-0.16938006939140099</v>
      </c>
      <c r="I770" s="1">
        <v>-177.06831568689901</v>
      </c>
    </row>
    <row r="771" spans="1:9" x14ac:dyDescent="0.35">
      <c r="A771" s="1">
        <v>48066375</v>
      </c>
      <c r="B771" s="1">
        <v>-0.14762233961613599</v>
      </c>
      <c r="C771" s="1">
        <v>-175.60659858892001</v>
      </c>
      <c r="D771" s="1">
        <v>-73.918712917699594</v>
      </c>
      <c r="E771" s="1">
        <v>-94.633801587979704</v>
      </c>
      <c r="F771" s="1">
        <v>-75.823186197267205</v>
      </c>
      <c r="G771" s="1">
        <v>-100.271474328488</v>
      </c>
      <c r="H771" s="1">
        <v>-0.17303105033653299</v>
      </c>
      <c r="I771" s="1">
        <v>-177.10528744076299</v>
      </c>
    </row>
    <row r="772" spans="1:9" x14ac:dyDescent="0.35">
      <c r="A772" s="1">
        <v>48128750</v>
      </c>
      <c r="B772" s="1">
        <v>-0.15565289555561501</v>
      </c>
      <c r="C772" s="1">
        <v>-175.59097549649999</v>
      </c>
      <c r="D772" s="1">
        <v>-70.671118061757198</v>
      </c>
      <c r="E772" s="1">
        <v>-117.080469628678</v>
      </c>
      <c r="F772" s="1">
        <v>-71.754410999330403</v>
      </c>
      <c r="G772" s="1">
        <v>-116.12019524095</v>
      </c>
      <c r="H772" s="1">
        <v>-0.16910558754213201</v>
      </c>
      <c r="I772" s="1">
        <v>-177.165005913085</v>
      </c>
    </row>
    <row r="773" spans="1:9" x14ac:dyDescent="0.35">
      <c r="A773" s="1">
        <v>48191125</v>
      </c>
      <c r="B773" s="1">
        <v>-0.14489528003428301</v>
      </c>
      <c r="C773" s="1">
        <v>-175.60935222736799</v>
      </c>
      <c r="D773" s="1">
        <v>-73.429247499857297</v>
      </c>
      <c r="E773" s="1">
        <v>-128.089620174869</v>
      </c>
      <c r="F773" s="1">
        <v>-74.262355027776195</v>
      </c>
      <c r="G773" s="1">
        <v>-114.225215799441</v>
      </c>
      <c r="H773" s="1">
        <v>-0.171574379266316</v>
      </c>
      <c r="I773" s="1">
        <v>-177.01798224659399</v>
      </c>
    </row>
    <row r="774" spans="1:9" x14ac:dyDescent="0.35">
      <c r="A774" s="1">
        <v>48253500</v>
      </c>
      <c r="B774" s="1">
        <v>-0.141690348114939</v>
      </c>
      <c r="C774" s="1">
        <v>-175.564181531354</v>
      </c>
      <c r="D774" s="1">
        <v>-73.334007759520503</v>
      </c>
      <c r="E774" s="1">
        <v>-111.903505991152</v>
      </c>
      <c r="F774" s="1">
        <v>-73.6215899285842</v>
      </c>
      <c r="G774" s="1">
        <v>-121.85257302276401</v>
      </c>
      <c r="H774" s="1">
        <v>-0.17080486494217501</v>
      </c>
      <c r="I774" s="1">
        <v>-177.111478122585</v>
      </c>
    </row>
    <row r="775" spans="1:9" x14ac:dyDescent="0.35">
      <c r="A775" s="1">
        <v>48315875</v>
      </c>
      <c r="B775" s="1">
        <v>-0.14630680276400901</v>
      </c>
      <c r="C775" s="1">
        <v>-175.66047055828699</v>
      </c>
      <c r="D775" s="1">
        <v>-73.476427562554804</v>
      </c>
      <c r="E775" s="1">
        <v>-98.623297743693698</v>
      </c>
      <c r="F775" s="1">
        <v>-72.272064338981906</v>
      </c>
      <c r="G775" s="1">
        <v>-137.48797924471901</v>
      </c>
      <c r="H775" s="1">
        <v>-0.16551122678770999</v>
      </c>
      <c r="I775" s="1">
        <v>-177.089792658325</v>
      </c>
    </row>
    <row r="776" spans="1:9" x14ac:dyDescent="0.35">
      <c r="A776" s="1">
        <v>48378250</v>
      </c>
      <c r="B776" s="1">
        <v>-0.14757296415514401</v>
      </c>
      <c r="C776" s="1">
        <v>-175.608572051062</v>
      </c>
      <c r="D776" s="1">
        <v>-74.611706203215405</v>
      </c>
      <c r="E776" s="1">
        <v>-120.72064969073899</v>
      </c>
      <c r="F776" s="1">
        <v>-71.396900815475604</v>
      </c>
      <c r="G776" s="1">
        <v>-109.068594169439</v>
      </c>
      <c r="H776" s="1">
        <v>-0.173191010723071</v>
      </c>
      <c r="I776" s="1">
        <v>-177.083876419728</v>
      </c>
    </row>
    <row r="777" spans="1:9" x14ac:dyDescent="0.35">
      <c r="A777" s="1">
        <v>48440625</v>
      </c>
      <c r="B777" s="1">
        <v>-0.14942364365938501</v>
      </c>
      <c r="C777" s="1">
        <v>-175.67992487603999</v>
      </c>
      <c r="D777" s="1">
        <v>-71.112748465448902</v>
      </c>
      <c r="E777" s="1">
        <v>-110.91523102668801</v>
      </c>
      <c r="F777" s="1">
        <v>-74.629717260566295</v>
      </c>
      <c r="G777" s="1">
        <v>-102.100641461507</v>
      </c>
      <c r="H777" s="1">
        <v>-0.16527406200702699</v>
      </c>
      <c r="I777" s="1">
        <v>-177.173759850555</v>
      </c>
    </row>
    <row r="778" spans="1:9" x14ac:dyDescent="0.35">
      <c r="A778" s="1">
        <v>48503000</v>
      </c>
      <c r="B778" s="1">
        <v>-0.15575068299174799</v>
      </c>
      <c r="C778" s="1">
        <v>-175.64494346443399</v>
      </c>
      <c r="D778" s="1">
        <v>-71.081469641691299</v>
      </c>
      <c r="E778" s="1">
        <v>-108.50065941753</v>
      </c>
      <c r="F778" s="1">
        <v>-70.864408647681898</v>
      </c>
      <c r="G778" s="1">
        <v>-132.740898057431</v>
      </c>
      <c r="H778" s="1">
        <v>-0.16659718824526401</v>
      </c>
      <c r="I778" s="1">
        <v>-177.21567471128299</v>
      </c>
    </row>
    <row r="779" spans="1:9" x14ac:dyDescent="0.35">
      <c r="A779" s="1">
        <v>48565375</v>
      </c>
      <c r="B779" s="1">
        <v>-0.15758753382545501</v>
      </c>
      <c r="C779" s="1">
        <v>-175.65574106270799</v>
      </c>
      <c r="D779" s="1">
        <v>-74.5059743627519</v>
      </c>
      <c r="E779" s="1">
        <v>-126.85786352623801</v>
      </c>
      <c r="F779" s="1">
        <v>-74.360887151172307</v>
      </c>
      <c r="G779" s="1">
        <v>-133.65248036493799</v>
      </c>
      <c r="H779" s="1">
        <v>-0.17040655174653699</v>
      </c>
      <c r="I779" s="1">
        <v>-177.31057369650401</v>
      </c>
    </row>
    <row r="780" spans="1:9" x14ac:dyDescent="0.35">
      <c r="A780" s="1">
        <v>48627750</v>
      </c>
      <c r="B780" s="1">
        <v>-0.15980817797364399</v>
      </c>
      <c r="C780" s="1">
        <v>-175.76986082867299</v>
      </c>
      <c r="D780" s="1">
        <v>-75.685912719509503</v>
      </c>
      <c r="E780" s="1">
        <v>-95.249146146099605</v>
      </c>
      <c r="F780" s="1">
        <v>-74.332362204923598</v>
      </c>
      <c r="G780" s="1">
        <v>-133.00462901986401</v>
      </c>
      <c r="H780" s="1">
        <v>-0.17418656227103199</v>
      </c>
      <c r="I780" s="1">
        <v>-177.28912370212601</v>
      </c>
    </row>
    <row r="781" spans="1:9" x14ac:dyDescent="0.35">
      <c r="A781" s="1">
        <v>48690125</v>
      </c>
      <c r="B781" s="1">
        <v>-0.15019760019906001</v>
      </c>
      <c r="C781" s="1">
        <v>-175.79825287815501</v>
      </c>
      <c r="D781" s="1">
        <v>-73.946459571727203</v>
      </c>
      <c r="E781" s="1">
        <v>-124.023686268483</v>
      </c>
      <c r="F781" s="1">
        <v>-71.558507328919802</v>
      </c>
      <c r="G781" s="1">
        <v>-110.811355357781</v>
      </c>
      <c r="H781" s="1">
        <v>-0.177921944332463</v>
      </c>
      <c r="I781" s="1">
        <v>-177.28157165934601</v>
      </c>
    </row>
    <row r="782" spans="1:9" x14ac:dyDescent="0.35">
      <c r="A782" s="1">
        <v>48752500</v>
      </c>
      <c r="B782" s="1">
        <v>-0.15246233581073099</v>
      </c>
      <c r="C782" s="1">
        <v>-175.76001941441501</v>
      </c>
      <c r="D782" s="1">
        <v>-70.785408673742793</v>
      </c>
      <c r="E782" s="1">
        <v>-120.35459399616801</v>
      </c>
      <c r="F782" s="1">
        <v>-71.4645596518627</v>
      </c>
      <c r="G782" s="1">
        <v>-96.365879024184494</v>
      </c>
      <c r="H782" s="1">
        <v>-0.17810283693693099</v>
      </c>
      <c r="I782" s="1">
        <v>-177.27503302495899</v>
      </c>
    </row>
    <row r="783" spans="1:9" x14ac:dyDescent="0.35">
      <c r="A783" s="1">
        <v>48814875</v>
      </c>
      <c r="B783" s="1">
        <v>-0.14729986452622801</v>
      </c>
      <c r="C783" s="1">
        <v>-175.694000242318</v>
      </c>
      <c r="D783" s="1">
        <v>-75.854860673453501</v>
      </c>
      <c r="E783" s="1">
        <v>-126.47984102746901</v>
      </c>
      <c r="F783" s="1">
        <v>-75.1686649755068</v>
      </c>
      <c r="G783" s="1">
        <v>-101.734335936139</v>
      </c>
      <c r="H783" s="1">
        <v>-0.170133656734092</v>
      </c>
      <c r="I783" s="1">
        <v>-177.34528786405201</v>
      </c>
    </row>
    <row r="784" spans="1:9" x14ac:dyDescent="0.35">
      <c r="A784" s="1">
        <v>48877250</v>
      </c>
      <c r="B784" s="1">
        <v>-0.15772586835715599</v>
      </c>
      <c r="C784" s="1">
        <v>-175.86766515072199</v>
      </c>
      <c r="D784" s="1">
        <v>-72.576899819284705</v>
      </c>
      <c r="E784" s="1">
        <v>-116.205040351127</v>
      </c>
      <c r="F784" s="1">
        <v>-71.209884398976996</v>
      </c>
      <c r="G784" s="1">
        <v>-114.51564975970101</v>
      </c>
      <c r="H784" s="1">
        <v>-0.167066970308965</v>
      </c>
      <c r="I784" s="1">
        <v>-177.386165402719</v>
      </c>
    </row>
    <row r="785" spans="1:9" x14ac:dyDescent="0.35">
      <c r="A785" s="1">
        <v>48939625</v>
      </c>
      <c r="B785" s="1">
        <v>-0.140242574682796</v>
      </c>
      <c r="C785" s="1">
        <v>-175.765836073142</v>
      </c>
      <c r="D785" s="1">
        <v>-74.041796069068198</v>
      </c>
      <c r="E785" s="1">
        <v>-109.28390109734001</v>
      </c>
      <c r="F785" s="1">
        <v>-72.850358924847598</v>
      </c>
      <c r="G785" s="1">
        <v>-124.17963881511299</v>
      </c>
      <c r="H785" s="1">
        <v>-0.16839386904888201</v>
      </c>
      <c r="I785" s="1">
        <v>-177.34731128639299</v>
      </c>
    </row>
    <row r="786" spans="1:9" x14ac:dyDescent="0.35">
      <c r="A786" s="1">
        <v>49002000</v>
      </c>
      <c r="B786" s="1">
        <v>-0.14382233548958701</v>
      </c>
      <c r="C786" s="1">
        <v>-175.86017516988801</v>
      </c>
      <c r="D786" s="1">
        <v>-73.609124311698096</v>
      </c>
      <c r="E786" s="1">
        <v>-127.495163697422</v>
      </c>
      <c r="F786" s="1">
        <v>-72.020692284289396</v>
      </c>
      <c r="G786" s="1">
        <v>-124.11295122026701</v>
      </c>
      <c r="H786" s="1">
        <v>-0.17014229063084399</v>
      </c>
      <c r="I786" s="1">
        <v>-177.40554847535199</v>
      </c>
    </row>
    <row r="787" spans="1:9" x14ac:dyDescent="0.35">
      <c r="A787" s="1">
        <v>49064375</v>
      </c>
      <c r="B787" s="1">
        <v>-0.15301627475239499</v>
      </c>
      <c r="C787" s="1">
        <v>-175.919733552824</v>
      </c>
      <c r="D787" s="1">
        <v>-72.216499387636304</v>
      </c>
      <c r="E787" s="1">
        <v>-120.09221954130101</v>
      </c>
      <c r="F787" s="1">
        <v>-72.451584705887996</v>
      </c>
      <c r="G787" s="1">
        <v>-116.961765817209</v>
      </c>
      <c r="H787" s="1">
        <v>-0.165043961987069</v>
      </c>
      <c r="I787" s="1">
        <v>-177.493815365279</v>
      </c>
    </row>
    <row r="788" spans="1:9" x14ac:dyDescent="0.35">
      <c r="A788" s="1">
        <v>49126750</v>
      </c>
      <c r="B788" s="1">
        <v>-0.147600286288539</v>
      </c>
      <c r="C788" s="1">
        <v>-175.851963712138</v>
      </c>
      <c r="D788" s="1">
        <v>-74.803469408163807</v>
      </c>
      <c r="E788" s="1">
        <v>-134.439160800557</v>
      </c>
      <c r="F788" s="1">
        <v>-73.370823946174099</v>
      </c>
      <c r="G788" s="1">
        <v>-115.40070049888899</v>
      </c>
      <c r="H788" s="1">
        <v>-0.16768723943234301</v>
      </c>
      <c r="I788" s="1">
        <v>-177.492459547241</v>
      </c>
    </row>
    <row r="789" spans="1:9" x14ac:dyDescent="0.35">
      <c r="A789" s="1">
        <v>49189125</v>
      </c>
      <c r="B789" s="1">
        <v>-0.13902312441922901</v>
      </c>
      <c r="C789" s="1">
        <v>-175.84025467227801</v>
      </c>
      <c r="D789" s="1">
        <v>-75.030247232729906</v>
      </c>
      <c r="E789" s="1">
        <v>-136.37146277532</v>
      </c>
      <c r="F789" s="1">
        <v>-72.220330150461905</v>
      </c>
      <c r="G789" s="1">
        <v>-123.966742047499</v>
      </c>
      <c r="H789" s="1">
        <v>-0.16578329257697799</v>
      </c>
      <c r="I789" s="1">
        <v>-177.431368563039</v>
      </c>
    </row>
    <row r="790" spans="1:9" x14ac:dyDescent="0.35">
      <c r="A790" s="1">
        <v>49251500</v>
      </c>
      <c r="B790" s="1">
        <v>-0.139680487646405</v>
      </c>
      <c r="C790" s="1">
        <v>-176.03594860067599</v>
      </c>
      <c r="D790" s="1">
        <v>-75.340743948185903</v>
      </c>
      <c r="E790" s="1">
        <v>-139.40198579129401</v>
      </c>
      <c r="F790" s="1">
        <v>-76.568804055312398</v>
      </c>
      <c r="G790" s="1">
        <v>-104.300244935199</v>
      </c>
      <c r="H790" s="1">
        <v>-0.161190713191813</v>
      </c>
      <c r="I790" s="1">
        <v>-177.51191897526499</v>
      </c>
    </row>
    <row r="791" spans="1:9" x14ac:dyDescent="0.35">
      <c r="A791" s="1">
        <v>49313875</v>
      </c>
      <c r="B791" s="1">
        <v>-0.140331680400993</v>
      </c>
      <c r="C791" s="1">
        <v>-175.931672813212</v>
      </c>
      <c r="D791" s="1">
        <v>-75.043578067389106</v>
      </c>
      <c r="E791" s="1">
        <v>-118.562667067799</v>
      </c>
      <c r="F791" s="1">
        <v>-73.095045279003699</v>
      </c>
      <c r="G791" s="1">
        <v>-126.750215598647</v>
      </c>
      <c r="H791" s="1">
        <v>-0.15910588693140201</v>
      </c>
      <c r="I791" s="1">
        <v>-177.494779880218</v>
      </c>
    </row>
    <row r="792" spans="1:9" x14ac:dyDescent="0.35">
      <c r="A792" s="1">
        <v>49376250</v>
      </c>
      <c r="B792" s="1">
        <v>-0.14570125580964</v>
      </c>
      <c r="C792" s="1">
        <v>-176.06912008431701</v>
      </c>
      <c r="D792" s="1">
        <v>-72.330307266998801</v>
      </c>
      <c r="E792" s="1">
        <v>-117.046562283097</v>
      </c>
      <c r="F792" s="1">
        <v>-72.123177744370594</v>
      </c>
      <c r="G792" s="1">
        <v>-125.657441681436</v>
      </c>
      <c r="H792" s="1">
        <v>-0.16819109248808201</v>
      </c>
      <c r="I792" s="1">
        <v>-177.542350662621</v>
      </c>
    </row>
    <row r="793" spans="1:9" x14ac:dyDescent="0.35">
      <c r="A793" s="1">
        <v>49438625</v>
      </c>
      <c r="B793" s="1">
        <v>-0.13750067945283101</v>
      </c>
      <c r="C793" s="1">
        <v>-175.941029435194</v>
      </c>
      <c r="D793" s="1">
        <v>-71.396830850770399</v>
      </c>
      <c r="E793" s="1">
        <v>-103.082742396895</v>
      </c>
      <c r="F793" s="1">
        <v>-74.844561674876502</v>
      </c>
      <c r="G793" s="1">
        <v>-101.37311672163599</v>
      </c>
      <c r="H793" s="1">
        <v>-0.16443109466842701</v>
      </c>
      <c r="I793" s="1">
        <v>-177.59225901841901</v>
      </c>
    </row>
    <row r="794" spans="1:9" x14ac:dyDescent="0.35">
      <c r="A794" s="1">
        <v>49501000</v>
      </c>
      <c r="B794" s="1">
        <v>-0.13543313948273</v>
      </c>
      <c r="C794" s="1">
        <v>-176.08773076623001</v>
      </c>
      <c r="D794" s="1">
        <v>-72.563923557000393</v>
      </c>
      <c r="E794" s="1">
        <v>-128.92730987118301</v>
      </c>
      <c r="F794" s="1">
        <v>-74.903136603232397</v>
      </c>
      <c r="G794" s="1">
        <v>-109.539773222885</v>
      </c>
      <c r="H794" s="1">
        <v>-0.16158167368132001</v>
      </c>
      <c r="I794" s="1">
        <v>-177.550328928901</v>
      </c>
    </row>
    <row r="795" spans="1:9" x14ac:dyDescent="0.35">
      <c r="A795" s="1">
        <v>49563375</v>
      </c>
      <c r="B795" s="1">
        <v>-0.14619971644846599</v>
      </c>
      <c r="C795" s="1">
        <v>-176.07026170676099</v>
      </c>
      <c r="D795" s="1">
        <v>-75.820200352748998</v>
      </c>
      <c r="E795" s="1">
        <v>-132.52097482796901</v>
      </c>
      <c r="F795" s="1">
        <v>-71.614567283023902</v>
      </c>
      <c r="G795" s="1">
        <v>-127.060691804044</v>
      </c>
      <c r="H795" s="1">
        <v>-0.16249288061887299</v>
      </c>
      <c r="I795" s="1">
        <v>-177.664087046975</v>
      </c>
    </row>
    <row r="796" spans="1:9" x14ac:dyDescent="0.35">
      <c r="A796" s="1">
        <v>49625750</v>
      </c>
      <c r="B796" s="1">
        <v>-0.12585405117266099</v>
      </c>
      <c r="C796" s="1">
        <v>-176.060766381425</v>
      </c>
      <c r="D796" s="1">
        <v>-74.117303605524796</v>
      </c>
      <c r="E796" s="1">
        <v>-113.04515942024101</v>
      </c>
      <c r="F796" s="1">
        <v>-75.749144325231796</v>
      </c>
      <c r="G796" s="1">
        <v>-137.207964272927</v>
      </c>
      <c r="H796" s="1">
        <v>-0.171090854887649</v>
      </c>
      <c r="I796" s="1">
        <v>-177.554617800095</v>
      </c>
    </row>
    <row r="797" spans="1:9" x14ac:dyDescent="0.35">
      <c r="A797" s="1">
        <v>49688125</v>
      </c>
      <c r="B797" s="1">
        <v>-0.13218086486754899</v>
      </c>
      <c r="C797" s="1">
        <v>-176.094064185278</v>
      </c>
      <c r="D797" s="1">
        <v>-72.926234697021499</v>
      </c>
      <c r="E797" s="1">
        <v>-105.107951687267</v>
      </c>
      <c r="F797" s="1">
        <v>-74.530921841923501</v>
      </c>
      <c r="G797" s="1">
        <v>-125.79661479569199</v>
      </c>
      <c r="H797" s="1">
        <v>-0.16555436574044599</v>
      </c>
      <c r="I797" s="1">
        <v>-177.55386713837501</v>
      </c>
    </row>
    <row r="798" spans="1:9" x14ac:dyDescent="0.35">
      <c r="A798" s="1">
        <v>49750500</v>
      </c>
      <c r="B798" s="1">
        <v>-0.121894849264678</v>
      </c>
      <c r="C798" s="1">
        <v>-176.170154083299</v>
      </c>
      <c r="D798" s="1">
        <v>-72.120961786872499</v>
      </c>
      <c r="E798" s="1">
        <v>-110.12158997124099</v>
      </c>
      <c r="F798" s="1">
        <v>-74.820632391133998</v>
      </c>
      <c r="G798" s="1">
        <v>-132.476141315983</v>
      </c>
      <c r="H798" s="1">
        <v>-0.15916933193709401</v>
      </c>
      <c r="I798" s="1">
        <v>-177.66668409893501</v>
      </c>
    </row>
    <row r="799" spans="1:9" x14ac:dyDescent="0.35">
      <c r="A799" s="1">
        <v>49812875</v>
      </c>
      <c r="B799" s="1">
        <v>-0.12886084675531601</v>
      </c>
      <c r="C799" s="1">
        <v>-176.165575607563</v>
      </c>
      <c r="D799" s="1">
        <v>-73.536940350032694</v>
      </c>
      <c r="E799" s="1">
        <v>-77.534694629124203</v>
      </c>
      <c r="F799" s="1">
        <v>-75.183474413844394</v>
      </c>
      <c r="G799" s="1">
        <v>-100.259510575801</v>
      </c>
      <c r="H799" s="1">
        <v>-0.167094681273732</v>
      </c>
      <c r="I799" s="1">
        <v>-177.65533142378499</v>
      </c>
    </row>
    <row r="800" spans="1:9" x14ac:dyDescent="0.35">
      <c r="A800" s="1">
        <v>49875250</v>
      </c>
      <c r="B800" s="1">
        <v>-0.127035030227234</v>
      </c>
      <c r="C800" s="1">
        <v>-176.20451896081499</v>
      </c>
      <c r="D800" s="1">
        <v>-73.292167299311501</v>
      </c>
      <c r="E800" s="1">
        <v>-123.956986756094</v>
      </c>
      <c r="F800" s="1">
        <v>-77.931999849609895</v>
      </c>
      <c r="G800" s="1">
        <v>-122.381900455363</v>
      </c>
      <c r="H800" s="1">
        <v>-0.169055966096717</v>
      </c>
      <c r="I800" s="1">
        <v>-177.65410648294699</v>
      </c>
    </row>
    <row r="801" spans="1:9" x14ac:dyDescent="0.35">
      <c r="A801" s="1">
        <v>49937625</v>
      </c>
      <c r="B801" s="1">
        <v>-0.12831569987118899</v>
      </c>
      <c r="C801" s="1">
        <v>-176.23613046862499</v>
      </c>
      <c r="D801" s="1">
        <v>-74.226507443055596</v>
      </c>
      <c r="E801" s="1">
        <v>-111.703019841908</v>
      </c>
      <c r="F801" s="1">
        <v>-77.577079014397398</v>
      </c>
      <c r="G801" s="1">
        <v>-115.54614666796201</v>
      </c>
      <c r="H801" s="1">
        <v>-0.165868116449294</v>
      </c>
      <c r="I801" s="1">
        <v>-177.70727757923001</v>
      </c>
    </row>
    <row r="802" spans="1:9" x14ac:dyDescent="0.35">
      <c r="A802" s="1">
        <v>50000000</v>
      </c>
      <c r="B802" s="1">
        <v>-0.135032338612806</v>
      </c>
      <c r="C802" s="1">
        <v>-176.215724411715</v>
      </c>
      <c r="D802" s="1">
        <v>-75.111311701265606</v>
      </c>
      <c r="E802" s="1">
        <v>-93.504276244695802</v>
      </c>
      <c r="F802" s="1">
        <v>-76.454818812898694</v>
      </c>
      <c r="G802" s="1">
        <v>-129.91354679275599</v>
      </c>
      <c r="H802" s="1">
        <v>-0.15818110788411199</v>
      </c>
      <c r="I802" s="1">
        <v>-177.652317676986</v>
      </c>
    </row>
  </sheetData>
  <mergeCells count="4">
    <mergeCell ref="B1:C1"/>
    <mergeCell ref="D1:E1"/>
    <mergeCell ref="F1:G1"/>
    <mergeCell ref="H1:I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Sheet1!common_filter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2021-10-13T20:31:42Z</dcterms:modified>
</cp:coreProperties>
</file>