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definedNames>
    <definedName name="transformer_and_transformer" localSheetId="0">Sheet1!$A$1:$I$801</definedName>
  </definedNames>
  <calcPr calcId="122211"/>
</workbook>
</file>

<file path=xl/connections.xml><?xml version="1.0" encoding="utf-8"?>
<connections xmlns="http://schemas.openxmlformats.org/spreadsheetml/2006/main">
  <connection id="1" name="transformer and transformer" type="6" refreshedVersion="5" background="1" saveData="1">
    <textPr codePage="437" sourceFile="C:\Users\Moin\OneDrive\Documents\GitHub\Master-s-Thesis\Thesis Work\Simulation\LAB measurement\S parameters\transformer and transformer.txt" delimited="0">
      <textFields count="9">
        <textField/>
        <textField position="23"/>
        <textField position="45"/>
        <textField position="68"/>
        <textField position="91"/>
        <textField position="113"/>
        <textField position="136"/>
        <textField position="158"/>
        <textField position="179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Transformer</a:t>
            </a:r>
          </a:p>
          <a:p>
            <a:pPr>
              <a:defRPr/>
            </a:pPr>
            <a:r>
              <a:rPr lang="en-US" sz="800"/>
              <a:t>2xtrans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73567563429571314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S11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Sheet1!$A$1:$A$801</c:f>
              <c:numCache>
                <c:formatCode>0.00E+00</c:formatCode>
                <c:ptCount val="801"/>
                <c:pt idx="0">
                  <c:v>100000</c:v>
                </c:pt>
                <c:pt idx="1">
                  <c:v>124875</c:v>
                </c:pt>
                <c:pt idx="2">
                  <c:v>149750</c:v>
                </c:pt>
                <c:pt idx="3">
                  <c:v>174625</c:v>
                </c:pt>
                <c:pt idx="4">
                  <c:v>199500</c:v>
                </c:pt>
                <c:pt idx="5">
                  <c:v>224375</c:v>
                </c:pt>
                <c:pt idx="6">
                  <c:v>249250</c:v>
                </c:pt>
                <c:pt idx="7">
                  <c:v>274125</c:v>
                </c:pt>
                <c:pt idx="8">
                  <c:v>299000</c:v>
                </c:pt>
                <c:pt idx="9">
                  <c:v>323875</c:v>
                </c:pt>
                <c:pt idx="10">
                  <c:v>348750</c:v>
                </c:pt>
                <c:pt idx="11">
                  <c:v>373625</c:v>
                </c:pt>
                <c:pt idx="12">
                  <c:v>398500</c:v>
                </c:pt>
                <c:pt idx="13">
                  <c:v>423375</c:v>
                </c:pt>
                <c:pt idx="14">
                  <c:v>448250</c:v>
                </c:pt>
                <c:pt idx="15">
                  <c:v>473125</c:v>
                </c:pt>
                <c:pt idx="16">
                  <c:v>498000</c:v>
                </c:pt>
                <c:pt idx="17">
                  <c:v>522875</c:v>
                </c:pt>
                <c:pt idx="18">
                  <c:v>547750</c:v>
                </c:pt>
                <c:pt idx="19">
                  <c:v>572625</c:v>
                </c:pt>
                <c:pt idx="20">
                  <c:v>597500</c:v>
                </c:pt>
                <c:pt idx="21">
                  <c:v>622375</c:v>
                </c:pt>
                <c:pt idx="22">
                  <c:v>647250</c:v>
                </c:pt>
                <c:pt idx="23">
                  <c:v>672125</c:v>
                </c:pt>
                <c:pt idx="24">
                  <c:v>697000</c:v>
                </c:pt>
                <c:pt idx="25">
                  <c:v>721875</c:v>
                </c:pt>
                <c:pt idx="26">
                  <c:v>746750</c:v>
                </c:pt>
                <c:pt idx="27">
                  <c:v>771625</c:v>
                </c:pt>
                <c:pt idx="28">
                  <c:v>796500</c:v>
                </c:pt>
                <c:pt idx="29">
                  <c:v>821375</c:v>
                </c:pt>
                <c:pt idx="30">
                  <c:v>846250</c:v>
                </c:pt>
                <c:pt idx="31">
                  <c:v>871125</c:v>
                </c:pt>
                <c:pt idx="32">
                  <c:v>896000</c:v>
                </c:pt>
                <c:pt idx="33">
                  <c:v>920875</c:v>
                </c:pt>
                <c:pt idx="34">
                  <c:v>945750</c:v>
                </c:pt>
                <c:pt idx="35">
                  <c:v>970625</c:v>
                </c:pt>
                <c:pt idx="36">
                  <c:v>995500</c:v>
                </c:pt>
                <c:pt idx="37">
                  <c:v>1020375</c:v>
                </c:pt>
                <c:pt idx="38">
                  <c:v>1045250</c:v>
                </c:pt>
                <c:pt idx="39">
                  <c:v>1070125</c:v>
                </c:pt>
                <c:pt idx="40">
                  <c:v>1095000</c:v>
                </c:pt>
                <c:pt idx="41">
                  <c:v>1119875</c:v>
                </c:pt>
                <c:pt idx="42">
                  <c:v>1144750</c:v>
                </c:pt>
                <c:pt idx="43">
                  <c:v>1169625</c:v>
                </c:pt>
                <c:pt idx="44">
                  <c:v>1194500</c:v>
                </c:pt>
                <c:pt idx="45">
                  <c:v>1219375</c:v>
                </c:pt>
                <c:pt idx="46">
                  <c:v>1244250</c:v>
                </c:pt>
                <c:pt idx="47">
                  <c:v>1269125</c:v>
                </c:pt>
                <c:pt idx="48">
                  <c:v>1294000</c:v>
                </c:pt>
                <c:pt idx="49">
                  <c:v>1318875</c:v>
                </c:pt>
                <c:pt idx="50">
                  <c:v>1343750</c:v>
                </c:pt>
                <c:pt idx="51">
                  <c:v>1368625</c:v>
                </c:pt>
                <c:pt idx="52">
                  <c:v>1393500</c:v>
                </c:pt>
                <c:pt idx="53">
                  <c:v>1418375</c:v>
                </c:pt>
                <c:pt idx="54">
                  <c:v>1443250</c:v>
                </c:pt>
                <c:pt idx="55">
                  <c:v>1468125</c:v>
                </c:pt>
                <c:pt idx="56">
                  <c:v>1493000</c:v>
                </c:pt>
                <c:pt idx="57">
                  <c:v>1517875</c:v>
                </c:pt>
                <c:pt idx="58">
                  <c:v>1542750</c:v>
                </c:pt>
                <c:pt idx="59">
                  <c:v>1567625</c:v>
                </c:pt>
                <c:pt idx="60">
                  <c:v>1592500</c:v>
                </c:pt>
                <c:pt idx="61">
                  <c:v>1617375</c:v>
                </c:pt>
                <c:pt idx="62">
                  <c:v>1642250</c:v>
                </c:pt>
                <c:pt idx="63">
                  <c:v>1667125</c:v>
                </c:pt>
                <c:pt idx="64">
                  <c:v>1692000</c:v>
                </c:pt>
                <c:pt idx="65">
                  <c:v>1716875</c:v>
                </c:pt>
                <c:pt idx="66">
                  <c:v>1741750</c:v>
                </c:pt>
                <c:pt idx="67">
                  <c:v>1766625</c:v>
                </c:pt>
                <c:pt idx="68">
                  <c:v>1791500</c:v>
                </c:pt>
                <c:pt idx="69">
                  <c:v>1816375</c:v>
                </c:pt>
                <c:pt idx="70">
                  <c:v>1841250</c:v>
                </c:pt>
                <c:pt idx="71">
                  <c:v>1866125</c:v>
                </c:pt>
                <c:pt idx="72">
                  <c:v>1891000</c:v>
                </c:pt>
                <c:pt idx="73">
                  <c:v>1915875</c:v>
                </c:pt>
                <c:pt idx="74">
                  <c:v>1940750</c:v>
                </c:pt>
                <c:pt idx="75">
                  <c:v>1965625</c:v>
                </c:pt>
                <c:pt idx="76">
                  <c:v>1990500</c:v>
                </c:pt>
                <c:pt idx="77">
                  <c:v>2015375</c:v>
                </c:pt>
                <c:pt idx="78">
                  <c:v>2040250</c:v>
                </c:pt>
                <c:pt idx="79">
                  <c:v>2065125</c:v>
                </c:pt>
                <c:pt idx="80">
                  <c:v>2090000</c:v>
                </c:pt>
                <c:pt idx="81">
                  <c:v>2114875</c:v>
                </c:pt>
                <c:pt idx="82">
                  <c:v>2139750</c:v>
                </c:pt>
                <c:pt idx="83">
                  <c:v>2164625</c:v>
                </c:pt>
                <c:pt idx="84">
                  <c:v>2189500</c:v>
                </c:pt>
                <c:pt idx="85">
                  <c:v>2214375</c:v>
                </c:pt>
                <c:pt idx="86">
                  <c:v>2239250</c:v>
                </c:pt>
                <c:pt idx="87">
                  <c:v>2264125</c:v>
                </c:pt>
                <c:pt idx="88">
                  <c:v>2289000</c:v>
                </c:pt>
                <c:pt idx="89">
                  <c:v>2313875</c:v>
                </c:pt>
                <c:pt idx="90">
                  <c:v>2338750</c:v>
                </c:pt>
                <c:pt idx="91">
                  <c:v>2363625</c:v>
                </c:pt>
                <c:pt idx="92">
                  <c:v>2388500</c:v>
                </c:pt>
                <c:pt idx="93">
                  <c:v>2413375</c:v>
                </c:pt>
                <c:pt idx="94">
                  <c:v>2438250</c:v>
                </c:pt>
                <c:pt idx="95">
                  <c:v>2463125</c:v>
                </c:pt>
                <c:pt idx="96">
                  <c:v>2488000</c:v>
                </c:pt>
                <c:pt idx="97">
                  <c:v>2512875</c:v>
                </c:pt>
                <c:pt idx="98">
                  <c:v>2537750</c:v>
                </c:pt>
                <c:pt idx="99">
                  <c:v>2562625</c:v>
                </c:pt>
                <c:pt idx="100">
                  <c:v>2587500</c:v>
                </c:pt>
                <c:pt idx="101">
                  <c:v>2612375</c:v>
                </c:pt>
                <c:pt idx="102">
                  <c:v>2637250</c:v>
                </c:pt>
                <c:pt idx="103">
                  <c:v>2662125</c:v>
                </c:pt>
                <c:pt idx="104">
                  <c:v>2687000</c:v>
                </c:pt>
                <c:pt idx="105">
                  <c:v>2711875</c:v>
                </c:pt>
                <c:pt idx="106">
                  <c:v>2736750</c:v>
                </c:pt>
                <c:pt idx="107">
                  <c:v>2761625</c:v>
                </c:pt>
                <c:pt idx="108">
                  <c:v>2786500</c:v>
                </c:pt>
                <c:pt idx="109">
                  <c:v>2811375</c:v>
                </c:pt>
                <c:pt idx="110">
                  <c:v>2836250</c:v>
                </c:pt>
                <c:pt idx="111">
                  <c:v>2861125</c:v>
                </c:pt>
                <c:pt idx="112">
                  <c:v>2886000</c:v>
                </c:pt>
                <c:pt idx="113">
                  <c:v>2910875</c:v>
                </c:pt>
                <c:pt idx="114">
                  <c:v>2935750</c:v>
                </c:pt>
                <c:pt idx="115">
                  <c:v>2960625</c:v>
                </c:pt>
                <c:pt idx="116">
                  <c:v>2985500</c:v>
                </c:pt>
                <c:pt idx="117">
                  <c:v>3010375</c:v>
                </c:pt>
                <c:pt idx="118">
                  <c:v>3035250</c:v>
                </c:pt>
                <c:pt idx="119">
                  <c:v>3060125</c:v>
                </c:pt>
                <c:pt idx="120">
                  <c:v>3085000</c:v>
                </c:pt>
                <c:pt idx="121">
                  <c:v>3109875</c:v>
                </c:pt>
                <c:pt idx="122">
                  <c:v>3134750</c:v>
                </c:pt>
                <c:pt idx="123">
                  <c:v>3159625</c:v>
                </c:pt>
                <c:pt idx="124">
                  <c:v>3184500</c:v>
                </c:pt>
                <c:pt idx="125">
                  <c:v>3209375</c:v>
                </c:pt>
                <c:pt idx="126">
                  <c:v>3234250</c:v>
                </c:pt>
                <c:pt idx="127">
                  <c:v>3259125</c:v>
                </c:pt>
                <c:pt idx="128">
                  <c:v>3284000</c:v>
                </c:pt>
                <c:pt idx="129">
                  <c:v>3308875</c:v>
                </c:pt>
                <c:pt idx="130">
                  <c:v>3333750</c:v>
                </c:pt>
                <c:pt idx="131">
                  <c:v>3358625</c:v>
                </c:pt>
                <c:pt idx="132">
                  <c:v>3383500</c:v>
                </c:pt>
                <c:pt idx="133">
                  <c:v>3408375</c:v>
                </c:pt>
                <c:pt idx="134">
                  <c:v>3433250</c:v>
                </c:pt>
                <c:pt idx="135">
                  <c:v>3458125</c:v>
                </c:pt>
                <c:pt idx="136">
                  <c:v>3483000</c:v>
                </c:pt>
                <c:pt idx="137">
                  <c:v>3507875</c:v>
                </c:pt>
                <c:pt idx="138">
                  <c:v>3532750</c:v>
                </c:pt>
                <c:pt idx="139">
                  <c:v>3557625</c:v>
                </c:pt>
                <c:pt idx="140">
                  <c:v>3582500</c:v>
                </c:pt>
                <c:pt idx="141">
                  <c:v>3607375</c:v>
                </c:pt>
                <c:pt idx="142">
                  <c:v>3632250</c:v>
                </c:pt>
                <c:pt idx="143">
                  <c:v>3657125</c:v>
                </c:pt>
                <c:pt idx="144">
                  <c:v>3682000</c:v>
                </c:pt>
                <c:pt idx="145">
                  <c:v>3706875</c:v>
                </c:pt>
                <c:pt idx="146">
                  <c:v>3731750</c:v>
                </c:pt>
                <c:pt idx="147">
                  <c:v>3756625</c:v>
                </c:pt>
                <c:pt idx="148">
                  <c:v>3781500</c:v>
                </c:pt>
                <c:pt idx="149">
                  <c:v>3806375</c:v>
                </c:pt>
                <c:pt idx="150">
                  <c:v>3831250</c:v>
                </c:pt>
                <c:pt idx="151">
                  <c:v>3856125</c:v>
                </c:pt>
                <c:pt idx="152">
                  <c:v>3881000</c:v>
                </c:pt>
                <c:pt idx="153">
                  <c:v>3905875</c:v>
                </c:pt>
                <c:pt idx="154">
                  <c:v>3930750</c:v>
                </c:pt>
                <c:pt idx="155">
                  <c:v>3955625</c:v>
                </c:pt>
                <c:pt idx="156">
                  <c:v>3980500</c:v>
                </c:pt>
                <c:pt idx="157">
                  <c:v>4005375</c:v>
                </c:pt>
                <c:pt idx="158">
                  <c:v>4030250</c:v>
                </c:pt>
                <c:pt idx="159">
                  <c:v>4055125</c:v>
                </c:pt>
                <c:pt idx="160">
                  <c:v>4080000</c:v>
                </c:pt>
                <c:pt idx="161">
                  <c:v>4104875</c:v>
                </c:pt>
                <c:pt idx="162">
                  <c:v>4129750</c:v>
                </c:pt>
                <c:pt idx="163">
                  <c:v>4154625</c:v>
                </c:pt>
                <c:pt idx="164">
                  <c:v>4179500</c:v>
                </c:pt>
                <c:pt idx="165">
                  <c:v>4204375</c:v>
                </c:pt>
                <c:pt idx="166">
                  <c:v>4229250</c:v>
                </c:pt>
                <c:pt idx="167">
                  <c:v>4254125</c:v>
                </c:pt>
                <c:pt idx="168">
                  <c:v>4279000</c:v>
                </c:pt>
                <c:pt idx="169">
                  <c:v>4303875</c:v>
                </c:pt>
                <c:pt idx="170">
                  <c:v>4328750</c:v>
                </c:pt>
                <c:pt idx="171">
                  <c:v>4353625</c:v>
                </c:pt>
                <c:pt idx="172">
                  <c:v>4378500</c:v>
                </c:pt>
                <c:pt idx="173">
                  <c:v>4403375</c:v>
                </c:pt>
                <c:pt idx="174">
                  <c:v>4428250</c:v>
                </c:pt>
                <c:pt idx="175">
                  <c:v>4453125</c:v>
                </c:pt>
                <c:pt idx="176">
                  <c:v>4478000</c:v>
                </c:pt>
                <c:pt idx="177">
                  <c:v>4502875</c:v>
                </c:pt>
                <c:pt idx="178">
                  <c:v>4527750</c:v>
                </c:pt>
                <c:pt idx="179">
                  <c:v>4552625</c:v>
                </c:pt>
                <c:pt idx="180">
                  <c:v>4577500</c:v>
                </c:pt>
                <c:pt idx="181">
                  <c:v>4602375</c:v>
                </c:pt>
                <c:pt idx="182">
                  <c:v>4627250</c:v>
                </c:pt>
                <c:pt idx="183">
                  <c:v>4652125</c:v>
                </c:pt>
                <c:pt idx="184">
                  <c:v>4677000</c:v>
                </c:pt>
                <c:pt idx="185">
                  <c:v>4701875</c:v>
                </c:pt>
                <c:pt idx="186">
                  <c:v>4726750</c:v>
                </c:pt>
                <c:pt idx="187">
                  <c:v>4751625</c:v>
                </c:pt>
                <c:pt idx="188">
                  <c:v>4776500</c:v>
                </c:pt>
                <c:pt idx="189">
                  <c:v>4801375</c:v>
                </c:pt>
                <c:pt idx="190">
                  <c:v>4826250</c:v>
                </c:pt>
                <c:pt idx="191">
                  <c:v>4851125</c:v>
                </c:pt>
                <c:pt idx="192">
                  <c:v>4876000</c:v>
                </c:pt>
                <c:pt idx="193">
                  <c:v>4900875</c:v>
                </c:pt>
                <c:pt idx="194">
                  <c:v>4925750</c:v>
                </c:pt>
                <c:pt idx="195">
                  <c:v>4950625</c:v>
                </c:pt>
                <c:pt idx="196">
                  <c:v>4975500</c:v>
                </c:pt>
                <c:pt idx="197">
                  <c:v>5000375</c:v>
                </c:pt>
                <c:pt idx="198">
                  <c:v>5025250</c:v>
                </c:pt>
                <c:pt idx="199">
                  <c:v>5050125</c:v>
                </c:pt>
                <c:pt idx="200">
                  <c:v>5075000</c:v>
                </c:pt>
                <c:pt idx="201">
                  <c:v>5099875</c:v>
                </c:pt>
                <c:pt idx="202">
                  <c:v>5124750</c:v>
                </c:pt>
                <c:pt idx="203">
                  <c:v>5149625</c:v>
                </c:pt>
                <c:pt idx="204">
                  <c:v>5174500</c:v>
                </c:pt>
                <c:pt idx="205">
                  <c:v>5199375</c:v>
                </c:pt>
                <c:pt idx="206">
                  <c:v>5224250</c:v>
                </c:pt>
                <c:pt idx="207">
                  <c:v>5249125</c:v>
                </c:pt>
                <c:pt idx="208">
                  <c:v>5274000</c:v>
                </c:pt>
                <c:pt idx="209">
                  <c:v>5298875</c:v>
                </c:pt>
                <c:pt idx="210">
                  <c:v>5323750</c:v>
                </c:pt>
                <c:pt idx="211">
                  <c:v>5348625</c:v>
                </c:pt>
                <c:pt idx="212">
                  <c:v>5373500</c:v>
                </c:pt>
                <c:pt idx="213">
                  <c:v>5398375</c:v>
                </c:pt>
                <c:pt idx="214">
                  <c:v>5423250</c:v>
                </c:pt>
                <c:pt idx="215">
                  <c:v>5448125</c:v>
                </c:pt>
                <c:pt idx="216">
                  <c:v>5473000</c:v>
                </c:pt>
                <c:pt idx="217">
                  <c:v>5497875</c:v>
                </c:pt>
                <c:pt idx="218">
                  <c:v>5522750</c:v>
                </c:pt>
                <c:pt idx="219">
                  <c:v>5547625</c:v>
                </c:pt>
                <c:pt idx="220">
                  <c:v>5572500</c:v>
                </c:pt>
                <c:pt idx="221">
                  <c:v>5597375</c:v>
                </c:pt>
                <c:pt idx="222">
                  <c:v>5622250</c:v>
                </c:pt>
                <c:pt idx="223">
                  <c:v>5647125</c:v>
                </c:pt>
                <c:pt idx="224">
                  <c:v>5672000</c:v>
                </c:pt>
                <c:pt idx="225">
                  <c:v>5696875</c:v>
                </c:pt>
                <c:pt idx="226">
                  <c:v>5721750</c:v>
                </c:pt>
                <c:pt idx="227">
                  <c:v>5746625</c:v>
                </c:pt>
                <c:pt idx="228">
                  <c:v>5771500</c:v>
                </c:pt>
                <c:pt idx="229">
                  <c:v>5796375</c:v>
                </c:pt>
                <c:pt idx="230">
                  <c:v>5821250</c:v>
                </c:pt>
                <c:pt idx="231">
                  <c:v>5846125</c:v>
                </c:pt>
                <c:pt idx="232">
                  <c:v>5871000</c:v>
                </c:pt>
                <c:pt idx="233">
                  <c:v>5895875</c:v>
                </c:pt>
                <c:pt idx="234">
                  <c:v>5920750</c:v>
                </c:pt>
                <c:pt idx="235">
                  <c:v>5945625</c:v>
                </c:pt>
                <c:pt idx="236">
                  <c:v>5970500</c:v>
                </c:pt>
                <c:pt idx="237">
                  <c:v>5995375</c:v>
                </c:pt>
                <c:pt idx="238">
                  <c:v>6020250</c:v>
                </c:pt>
                <c:pt idx="239">
                  <c:v>6045125</c:v>
                </c:pt>
                <c:pt idx="240">
                  <c:v>6070000</c:v>
                </c:pt>
                <c:pt idx="241">
                  <c:v>6094875</c:v>
                </c:pt>
                <c:pt idx="242">
                  <c:v>6119750</c:v>
                </c:pt>
                <c:pt idx="243">
                  <c:v>6144625</c:v>
                </c:pt>
                <c:pt idx="244">
                  <c:v>6169500</c:v>
                </c:pt>
                <c:pt idx="245">
                  <c:v>6194375</c:v>
                </c:pt>
                <c:pt idx="246">
                  <c:v>6219250</c:v>
                </c:pt>
                <c:pt idx="247">
                  <c:v>6244125</c:v>
                </c:pt>
                <c:pt idx="248">
                  <c:v>6269000</c:v>
                </c:pt>
                <c:pt idx="249">
                  <c:v>6293875</c:v>
                </c:pt>
                <c:pt idx="250">
                  <c:v>6318750</c:v>
                </c:pt>
                <c:pt idx="251">
                  <c:v>6343625</c:v>
                </c:pt>
                <c:pt idx="252">
                  <c:v>6368500</c:v>
                </c:pt>
                <c:pt idx="253">
                  <c:v>6393375</c:v>
                </c:pt>
                <c:pt idx="254">
                  <c:v>6418250</c:v>
                </c:pt>
                <c:pt idx="255">
                  <c:v>6443125</c:v>
                </c:pt>
                <c:pt idx="256">
                  <c:v>6468000</c:v>
                </c:pt>
                <c:pt idx="257">
                  <c:v>6492875</c:v>
                </c:pt>
                <c:pt idx="258">
                  <c:v>6517750</c:v>
                </c:pt>
                <c:pt idx="259">
                  <c:v>6542625</c:v>
                </c:pt>
                <c:pt idx="260">
                  <c:v>6567500</c:v>
                </c:pt>
                <c:pt idx="261">
                  <c:v>6592375</c:v>
                </c:pt>
                <c:pt idx="262">
                  <c:v>6617250</c:v>
                </c:pt>
                <c:pt idx="263">
                  <c:v>6642125</c:v>
                </c:pt>
                <c:pt idx="264">
                  <c:v>6667000</c:v>
                </c:pt>
                <c:pt idx="265">
                  <c:v>6691875</c:v>
                </c:pt>
                <c:pt idx="266">
                  <c:v>6716750</c:v>
                </c:pt>
                <c:pt idx="267">
                  <c:v>6741625</c:v>
                </c:pt>
                <c:pt idx="268">
                  <c:v>6766500</c:v>
                </c:pt>
                <c:pt idx="269">
                  <c:v>6791375</c:v>
                </c:pt>
                <c:pt idx="270">
                  <c:v>6816250</c:v>
                </c:pt>
                <c:pt idx="271">
                  <c:v>6841125</c:v>
                </c:pt>
                <c:pt idx="272">
                  <c:v>6866000</c:v>
                </c:pt>
                <c:pt idx="273">
                  <c:v>6890875</c:v>
                </c:pt>
                <c:pt idx="274">
                  <c:v>6915750</c:v>
                </c:pt>
                <c:pt idx="275">
                  <c:v>6940625</c:v>
                </c:pt>
                <c:pt idx="276">
                  <c:v>6965500</c:v>
                </c:pt>
                <c:pt idx="277">
                  <c:v>6990375</c:v>
                </c:pt>
                <c:pt idx="278">
                  <c:v>7015250</c:v>
                </c:pt>
                <c:pt idx="279">
                  <c:v>7040125</c:v>
                </c:pt>
                <c:pt idx="280">
                  <c:v>7065000</c:v>
                </c:pt>
                <c:pt idx="281">
                  <c:v>7089875</c:v>
                </c:pt>
                <c:pt idx="282">
                  <c:v>7114750</c:v>
                </c:pt>
                <c:pt idx="283">
                  <c:v>7139625</c:v>
                </c:pt>
                <c:pt idx="284">
                  <c:v>7164500</c:v>
                </c:pt>
                <c:pt idx="285">
                  <c:v>7189375</c:v>
                </c:pt>
                <c:pt idx="286">
                  <c:v>7214250</c:v>
                </c:pt>
                <c:pt idx="287">
                  <c:v>7239125</c:v>
                </c:pt>
                <c:pt idx="288">
                  <c:v>7264000</c:v>
                </c:pt>
                <c:pt idx="289">
                  <c:v>7288875</c:v>
                </c:pt>
                <c:pt idx="290">
                  <c:v>7313750</c:v>
                </c:pt>
                <c:pt idx="291">
                  <c:v>7338625</c:v>
                </c:pt>
                <c:pt idx="292">
                  <c:v>7363500</c:v>
                </c:pt>
                <c:pt idx="293">
                  <c:v>7388375</c:v>
                </c:pt>
                <c:pt idx="294">
                  <c:v>7413250</c:v>
                </c:pt>
                <c:pt idx="295">
                  <c:v>7438125</c:v>
                </c:pt>
                <c:pt idx="296">
                  <c:v>7463000</c:v>
                </c:pt>
                <c:pt idx="297">
                  <c:v>7487875</c:v>
                </c:pt>
                <c:pt idx="298">
                  <c:v>7512750</c:v>
                </c:pt>
                <c:pt idx="299">
                  <c:v>7537625</c:v>
                </c:pt>
                <c:pt idx="300">
                  <c:v>7562500</c:v>
                </c:pt>
                <c:pt idx="301">
                  <c:v>7587375</c:v>
                </c:pt>
                <c:pt idx="302">
                  <c:v>7612250</c:v>
                </c:pt>
                <c:pt idx="303">
                  <c:v>7637125</c:v>
                </c:pt>
                <c:pt idx="304">
                  <c:v>7662000</c:v>
                </c:pt>
                <c:pt idx="305">
                  <c:v>7686875</c:v>
                </c:pt>
                <c:pt idx="306">
                  <c:v>7711750</c:v>
                </c:pt>
                <c:pt idx="307">
                  <c:v>7736625</c:v>
                </c:pt>
                <c:pt idx="308">
                  <c:v>7761500</c:v>
                </c:pt>
                <c:pt idx="309">
                  <c:v>7786375</c:v>
                </c:pt>
                <c:pt idx="310">
                  <c:v>7811250</c:v>
                </c:pt>
                <c:pt idx="311">
                  <c:v>7836125</c:v>
                </c:pt>
                <c:pt idx="312">
                  <c:v>7861000</c:v>
                </c:pt>
                <c:pt idx="313">
                  <c:v>7885875</c:v>
                </c:pt>
                <c:pt idx="314">
                  <c:v>7910750</c:v>
                </c:pt>
                <c:pt idx="315">
                  <c:v>7935625</c:v>
                </c:pt>
                <c:pt idx="316">
                  <c:v>7960500</c:v>
                </c:pt>
                <c:pt idx="317">
                  <c:v>7985375</c:v>
                </c:pt>
                <c:pt idx="318">
                  <c:v>8010250</c:v>
                </c:pt>
                <c:pt idx="319">
                  <c:v>8035125</c:v>
                </c:pt>
                <c:pt idx="320">
                  <c:v>8060000</c:v>
                </c:pt>
                <c:pt idx="321">
                  <c:v>8084875</c:v>
                </c:pt>
                <c:pt idx="322">
                  <c:v>8109750</c:v>
                </c:pt>
                <c:pt idx="323">
                  <c:v>8134625</c:v>
                </c:pt>
                <c:pt idx="324">
                  <c:v>8159500</c:v>
                </c:pt>
                <c:pt idx="325">
                  <c:v>8184375</c:v>
                </c:pt>
                <c:pt idx="326">
                  <c:v>8209250</c:v>
                </c:pt>
                <c:pt idx="327">
                  <c:v>8234125</c:v>
                </c:pt>
                <c:pt idx="328">
                  <c:v>8259000</c:v>
                </c:pt>
                <c:pt idx="329">
                  <c:v>8283875</c:v>
                </c:pt>
                <c:pt idx="330">
                  <c:v>8308750</c:v>
                </c:pt>
                <c:pt idx="331">
                  <c:v>8333625</c:v>
                </c:pt>
                <c:pt idx="332">
                  <c:v>8358500</c:v>
                </c:pt>
                <c:pt idx="333">
                  <c:v>8383375</c:v>
                </c:pt>
                <c:pt idx="334">
                  <c:v>8408250</c:v>
                </c:pt>
                <c:pt idx="335">
                  <c:v>8433125</c:v>
                </c:pt>
                <c:pt idx="336">
                  <c:v>8458000</c:v>
                </c:pt>
                <c:pt idx="337">
                  <c:v>8482875</c:v>
                </c:pt>
                <c:pt idx="338">
                  <c:v>8507750</c:v>
                </c:pt>
                <c:pt idx="339">
                  <c:v>8532625</c:v>
                </c:pt>
                <c:pt idx="340">
                  <c:v>8557500</c:v>
                </c:pt>
                <c:pt idx="341">
                  <c:v>8582375</c:v>
                </c:pt>
                <c:pt idx="342">
                  <c:v>8607250</c:v>
                </c:pt>
                <c:pt idx="343">
                  <c:v>8632125</c:v>
                </c:pt>
                <c:pt idx="344">
                  <c:v>8657000</c:v>
                </c:pt>
                <c:pt idx="345">
                  <c:v>8681875</c:v>
                </c:pt>
                <c:pt idx="346">
                  <c:v>8706750</c:v>
                </c:pt>
                <c:pt idx="347">
                  <c:v>8731625</c:v>
                </c:pt>
                <c:pt idx="348">
                  <c:v>8756500</c:v>
                </c:pt>
                <c:pt idx="349">
                  <c:v>8781375</c:v>
                </c:pt>
                <c:pt idx="350">
                  <c:v>8806250</c:v>
                </c:pt>
                <c:pt idx="351">
                  <c:v>8831125</c:v>
                </c:pt>
                <c:pt idx="352">
                  <c:v>8856000</c:v>
                </c:pt>
                <c:pt idx="353">
                  <c:v>8880875</c:v>
                </c:pt>
                <c:pt idx="354">
                  <c:v>8905750</c:v>
                </c:pt>
                <c:pt idx="355">
                  <c:v>8930625</c:v>
                </c:pt>
                <c:pt idx="356">
                  <c:v>8955500</c:v>
                </c:pt>
                <c:pt idx="357">
                  <c:v>8980375</c:v>
                </c:pt>
                <c:pt idx="358">
                  <c:v>9005250</c:v>
                </c:pt>
                <c:pt idx="359">
                  <c:v>9030125</c:v>
                </c:pt>
                <c:pt idx="360">
                  <c:v>9055000</c:v>
                </c:pt>
                <c:pt idx="361">
                  <c:v>9079875</c:v>
                </c:pt>
                <c:pt idx="362">
                  <c:v>9104750</c:v>
                </c:pt>
                <c:pt idx="363">
                  <c:v>9129625</c:v>
                </c:pt>
                <c:pt idx="364">
                  <c:v>9154500</c:v>
                </c:pt>
                <c:pt idx="365">
                  <c:v>9179375</c:v>
                </c:pt>
                <c:pt idx="366">
                  <c:v>9204250</c:v>
                </c:pt>
                <c:pt idx="367">
                  <c:v>9229125</c:v>
                </c:pt>
                <c:pt idx="368">
                  <c:v>9254000</c:v>
                </c:pt>
                <c:pt idx="369">
                  <c:v>9278875</c:v>
                </c:pt>
                <c:pt idx="370">
                  <c:v>9303750</c:v>
                </c:pt>
                <c:pt idx="371">
                  <c:v>9328625</c:v>
                </c:pt>
                <c:pt idx="372">
                  <c:v>9353500</c:v>
                </c:pt>
                <c:pt idx="373">
                  <c:v>9378375</c:v>
                </c:pt>
                <c:pt idx="374">
                  <c:v>9403250</c:v>
                </c:pt>
                <c:pt idx="375">
                  <c:v>9428125</c:v>
                </c:pt>
                <c:pt idx="376">
                  <c:v>9453000</c:v>
                </c:pt>
                <c:pt idx="377">
                  <c:v>9477875</c:v>
                </c:pt>
                <c:pt idx="378">
                  <c:v>9502750</c:v>
                </c:pt>
                <c:pt idx="379">
                  <c:v>9527625</c:v>
                </c:pt>
                <c:pt idx="380">
                  <c:v>9552500</c:v>
                </c:pt>
                <c:pt idx="381">
                  <c:v>9577375</c:v>
                </c:pt>
                <c:pt idx="382">
                  <c:v>9602250</c:v>
                </c:pt>
                <c:pt idx="383">
                  <c:v>9627125</c:v>
                </c:pt>
                <c:pt idx="384">
                  <c:v>9652000</c:v>
                </c:pt>
                <c:pt idx="385">
                  <c:v>9676875</c:v>
                </c:pt>
                <c:pt idx="386">
                  <c:v>9701750</c:v>
                </c:pt>
                <c:pt idx="387">
                  <c:v>9726625</c:v>
                </c:pt>
                <c:pt idx="388">
                  <c:v>9751500</c:v>
                </c:pt>
                <c:pt idx="389">
                  <c:v>9776375</c:v>
                </c:pt>
                <c:pt idx="390">
                  <c:v>9801250</c:v>
                </c:pt>
                <c:pt idx="391">
                  <c:v>9826125</c:v>
                </c:pt>
                <c:pt idx="392">
                  <c:v>9851000</c:v>
                </c:pt>
                <c:pt idx="393">
                  <c:v>9875875</c:v>
                </c:pt>
                <c:pt idx="394">
                  <c:v>9900750</c:v>
                </c:pt>
                <c:pt idx="395">
                  <c:v>9925625</c:v>
                </c:pt>
                <c:pt idx="396">
                  <c:v>9950500</c:v>
                </c:pt>
                <c:pt idx="397">
                  <c:v>9975375</c:v>
                </c:pt>
                <c:pt idx="398">
                  <c:v>10000250</c:v>
                </c:pt>
                <c:pt idx="399">
                  <c:v>10025125</c:v>
                </c:pt>
                <c:pt idx="400">
                  <c:v>10050000</c:v>
                </c:pt>
                <c:pt idx="401">
                  <c:v>10074875</c:v>
                </c:pt>
                <c:pt idx="402">
                  <c:v>10099750</c:v>
                </c:pt>
                <c:pt idx="403">
                  <c:v>10124625</c:v>
                </c:pt>
                <c:pt idx="404">
                  <c:v>10149500</c:v>
                </c:pt>
                <c:pt idx="405">
                  <c:v>10174375</c:v>
                </c:pt>
                <c:pt idx="406">
                  <c:v>10199250</c:v>
                </c:pt>
                <c:pt idx="407">
                  <c:v>10224125</c:v>
                </c:pt>
                <c:pt idx="408">
                  <c:v>10249000</c:v>
                </c:pt>
                <c:pt idx="409">
                  <c:v>10273875</c:v>
                </c:pt>
                <c:pt idx="410">
                  <c:v>10298750</c:v>
                </c:pt>
                <c:pt idx="411">
                  <c:v>10323625</c:v>
                </c:pt>
                <c:pt idx="412">
                  <c:v>10348500</c:v>
                </c:pt>
                <c:pt idx="413">
                  <c:v>10373375</c:v>
                </c:pt>
                <c:pt idx="414">
                  <c:v>10398250</c:v>
                </c:pt>
                <c:pt idx="415">
                  <c:v>10423125</c:v>
                </c:pt>
                <c:pt idx="416">
                  <c:v>10448000</c:v>
                </c:pt>
                <c:pt idx="417">
                  <c:v>10472875</c:v>
                </c:pt>
                <c:pt idx="418">
                  <c:v>10497750</c:v>
                </c:pt>
                <c:pt idx="419">
                  <c:v>10522625</c:v>
                </c:pt>
                <c:pt idx="420">
                  <c:v>10547500</c:v>
                </c:pt>
                <c:pt idx="421">
                  <c:v>10572375</c:v>
                </c:pt>
                <c:pt idx="422">
                  <c:v>10597250</c:v>
                </c:pt>
                <c:pt idx="423">
                  <c:v>10622125</c:v>
                </c:pt>
                <c:pt idx="424">
                  <c:v>10647000</c:v>
                </c:pt>
                <c:pt idx="425">
                  <c:v>10671875</c:v>
                </c:pt>
                <c:pt idx="426">
                  <c:v>10696750</c:v>
                </c:pt>
                <c:pt idx="427">
                  <c:v>10721625</c:v>
                </c:pt>
                <c:pt idx="428">
                  <c:v>10746500</c:v>
                </c:pt>
                <c:pt idx="429">
                  <c:v>10771375</c:v>
                </c:pt>
                <c:pt idx="430">
                  <c:v>10796250</c:v>
                </c:pt>
                <c:pt idx="431">
                  <c:v>10821125</c:v>
                </c:pt>
                <c:pt idx="432">
                  <c:v>10846000</c:v>
                </c:pt>
                <c:pt idx="433">
                  <c:v>10870875</c:v>
                </c:pt>
                <c:pt idx="434">
                  <c:v>10895750</c:v>
                </c:pt>
                <c:pt idx="435">
                  <c:v>10920625</c:v>
                </c:pt>
                <c:pt idx="436">
                  <c:v>10945500</c:v>
                </c:pt>
                <c:pt idx="437">
                  <c:v>10970375</c:v>
                </c:pt>
                <c:pt idx="438">
                  <c:v>10995250</c:v>
                </c:pt>
                <c:pt idx="439">
                  <c:v>11020125</c:v>
                </c:pt>
                <c:pt idx="440">
                  <c:v>11045000</c:v>
                </c:pt>
                <c:pt idx="441">
                  <c:v>11069875</c:v>
                </c:pt>
                <c:pt idx="442">
                  <c:v>11094750</c:v>
                </c:pt>
                <c:pt idx="443">
                  <c:v>11119625</c:v>
                </c:pt>
                <c:pt idx="444">
                  <c:v>11144500</c:v>
                </c:pt>
                <c:pt idx="445">
                  <c:v>11169375</c:v>
                </c:pt>
                <c:pt idx="446">
                  <c:v>11194250</c:v>
                </c:pt>
                <c:pt idx="447">
                  <c:v>11219125</c:v>
                </c:pt>
                <c:pt idx="448">
                  <c:v>11244000</c:v>
                </c:pt>
                <c:pt idx="449">
                  <c:v>11268875</c:v>
                </c:pt>
                <c:pt idx="450">
                  <c:v>11293750</c:v>
                </c:pt>
                <c:pt idx="451">
                  <c:v>11318625</c:v>
                </c:pt>
                <c:pt idx="452">
                  <c:v>11343500</c:v>
                </c:pt>
                <c:pt idx="453">
                  <c:v>11368375</c:v>
                </c:pt>
                <c:pt idx="454">
                  <c:v>11393250</c:v>
                </c:pt>
                <c:pt idx="455">
                  <c:v>11418125</c:v>
                </c:pt>
                <c:pt idx="456">
                  <c:v>11443000</c:v>
                </c:pt>
                <c:pt idx="457">
                  <c:v>11467875</c:v>
                </c:pt>
                <c:pt idx="458">
                  <c:v>11492750</c:v>
                </c:pt>
                <c:pt idx="459">
                  <c:v>11517625</c:v>
                </c:pt>
                <c:pt idx="460">
                  <c:v>11542500</c:v>
                </c:pt>
                <c:pt idx="461">
                  <c:v>11567375</c:v>
                </c:pt>
                <c:pt idx="462">
                  <c:v>11592250</c:v>
                </c:pt>
                <c:pt idx="463">
                  <c:v>11617125</c:v>
                </c:pt>
                <c:pt idx="464">
                  <c:v>11642000</c:v>
                </c:pt>
                <c:pt idx="465">
                  <c:v>11666875</c:v>
                </c:pt>
                <c:pt idx="466">
                  <c:v>11691750</c:v>
                </c:pt>
                <c:pt idx="467">
                  <c:v>11716625</c:v>
                </c:pt>
                <c:pt idx="468">
                  <c:v>11741500</c:v>
                </c:pt>
                <c:pt idx="469">
                  <c:v>11766375</c:v>
                </c:pt>
                <c:pt idx="470">
                  <c:v>11791250</c:v>
                </c:pt>
                <c:pt idx="471">
                  <c:v>11816125</c:v>
                </c:pt>
                <c:pt idx="472">
                  <c:v>11841000</c:v>
                </c:pt>
                <c:pt idx="473">
                  <c:v>11865875</c:v>
                </c:pt>
                <c:pt idx="474">
                  <c:v>11890750</c:v>
                </c:pt>
                <c:pt idx="475">
                  <c:v>11915625</c:v>
                </c:pt>
                <c:pt idx="476">
                  <c:v>11940500</c:v>
                </c:pt>
                <c:pt idx="477">
                  <c:v>11965375</c:v>
                </c:pt>
                <c:pt idx="478">
                  <c:v>11990250</c:v>
                </c:pt>
                <c:pt idx="479">
                  <c:v>12015125</c:v>
                </c:pt>
                <c:pt idx="480">
                  <c:v>12040000</c:v>
                </c:pt>
                <c:pt idx="481">
                  <c:v>12064875</c:v>
                </c:pt>
                <c:pt idx="482">
                  <c:v>12089750</c:v>
                </c:pt>
                <c:pt idx="483">
                  <c:v>12114625</c:v>
                </c:pt>
                <c:pt idx="484">
                  <c:v>12139500</c:v>
                </c:pt>
                <c:pt idx="485">
                  <c:v>12164375</c:v>
                </c:pt>
                <c:pt idx="486">
                  <c:v>12189250</c:v>
                </c:pt>
                <c:pt idx="487">
                  <c:v>12214125</c:v>
                </c:pt>
                <c:pt idx="488">
                  <c:v>12239000</c:v>
                </c:pt>
                <c:pt idx="489">
                  <c:v>12263875</c:v>
                </c:pt>
                <c:pt idx="490">
                  <c:v>12288750</c:v>
                </c:pt>
                <c:pt idx="491">
                  <c:v>12313625</c:v>
                </c:pt>
                <c:pt idx="492">
                  <c:v>12338500</c:v>
                </c:pt>
                <c:pt idx="493">
                  <c:v>12363375</c:v>
                </c:pt>
                <c:pt idx="494">
                  <c:v>12388250</c:v>
                </c:pt>
                <c:pt idx="495">
                  <c:v>12413125</c:v>
                </c:pt>
                <c:pt idx="496">
                  <c:v>12438000</c:v>
                </c:pt>
                <c:pt idx="497">
                  <c:v>12462875</c:v>
                </c:pt>
                <c:pt idx="498">
                  <c:v>12487750</c:v>
                </c:pt>
                <c:pt idx="499">
                  <c:v>12512625</c:v>
                </c:pt>
                <c:pt idx="500">
                  <c:v>12537500</c:v>
                </c:pt>
                <c:pt idx="501">
                  <c:v>12562375</c:v>
                </c:pt>
                <c:pt idx="502">
                  <c:v>12587250</c:v>
                </c:pt>
                <c:pt idx="503">
                  <c:v>12612125</c:v>
                </c:pt>
                <c:pt idx="504">
                  <c:v>12637000</c:v>
                </c:pt>
                <c:pt idx="505">
                  <c:v>12661875</c:v>
                </c:pt>
                <c:pt idx="506">
                  <c:v>12686750</c:v>
                </c:pt>
                <c:pt idx="507">
                  <c:v>12711625</c:v>
                </c:pt>
                <c:pt idx="508">
                  <c:v>12736500</c:v>
                </c:pt>
                <c:pt idx="509">
                  <c:v>12761375</c:v>
                </c:pt>
                <c:pt idx="510">
                  <c:v>12786250</c:v>
                </c:pt>
                <c:pt idx="511">
                  <c:v>12811125</c:v>
                </c:pt>
                <c:pt idx="512">
                  <c:v>12836000</c:v>
                </c:pt>
                <c:pt idx="513">
                  <c:v>12860875</c:v>
                </c:pt>
                <c:pt idx="514">
                  <c:v>12885750</c:v>
                </c:pt>
                <c:pt idx="515">
                  <c:v>12910625</c:v>
                </c:pt>
                <c:pt idx="516">
                  <c:v>12935500</c:v>
                </c:pt>
                <c:pt idx="517">
                  <c:v>12960375</c:v>
                </c:pt>
                <c:pt idx="518">
                  <c:v>12985250</c:v>
                </c:pt>
                <c:pt idx="519">
                  <c:v>13010125</c:v>
                </c:pt>
                <c:pt idx="520">
                  <c:v>13035000</c:v>
                </c:pt>
                <c:pt idx="521">
                  <c:v>13059875</c:v>
                </c:pt>
                <c:pt idx="522">
                  <c:v>13084750</c:v>
                </c:pt>
                <c:pt idx="523">
                  <c:v>13109625</c:v>
                </c:pt>
                <c:pt idx="524">
                  <c:v>13134500</c:v>
                </c:pt>
                <c:pt idx="525">
                  <c:v>13159375</c:v>
                </c:pt>
                <c:pt idx="526">
                  <c:v>13184250</c:v>
                </c:pt>
                <c:pt idx="527">
                  <c:v>13209125</c:v>
                </c:pt>
                <c:pt idx="528">
                  <c:v>13234000</c:v>
                </c:pt>
                <c:pt idx="529">
                  <c:v>13258875</c:v>
                </c:pt>
                <c:pt idx="530">
                  <c:v>13283750</c:v>
                </c:pt>
                <c:pt idx="531">
                  <c:v>13308625</c:v>
                </c:pt>
                <c:pt idx="532">
                  <c:v>13333500</c:v>
                </c:pt>
                <c:pt idx="533">
                  <c:v>13358375</c:v>
                </c:pt>
                <c:pt idx="534">
                  <c:v>13383250</c:v>
                </c:pt>
                <c:pt idx="535">
                  <c:v>13408125</c:v>
                </c:pt>
                <c:pt idx="536">
                  <c:v>13433000</c:v>
                </c:pt>
                <c:pt idx="537">
                  <c:v>13457875</c:v>
                </c:pt>
                <c:pt idx="538">
                  <c:v>13482750</c:v>
                </c:pt>
                <c:pt idx="539">
                  <c:v>13507625</c:v>
                </c:pt>
                <c:pt idx="540">
                  <c:v>13532500</c:v>
                </c:pt>
                <c:pt idx="541">
                  <c:v>13557375</c:v>
                </c:pt>
                <c:pt idx="542">
                  <c:v>13582250</c:v>
                </c:pt>
                <c:pt idx="543">
                  <c:v>13607125</c:v>
                </c:pt>
                <c:pt idx="544">
                  <c:v>13632000</c:v>
                </c:pt>
                <c:pt idx="545">
                  <c:v>13656875</c:v>
                </c:pt>
                <c:pt idx="546">
                  <c:v>13681750</c:v>
                </c:pt>
                <c:pt idx="547">
                  <c:v>13706625</c:v>
                </c:pt>
                <c:pt idx="548">
                  <c:v>13731500</c:v>
                </c:pt>
                <c:pt idx="549">
                  <c:v>13756375</c:v>
                </c:pt>
                <c:pt idx="550">
                  <c:v>13781250</c:v>
                </c:pt>
                <c:pt idx="551">
                  <c:v>13806125</c:v>
                </c:pt>
                <c:pt idx="552">
                  <c:v>13831000</c:v>
                </c:pt>
                <c:pt idx="553">
                  <c:v>13855875</c:v>
                </c:pt>
                <c:pt idx="554">
                  <c:v>13880750</c:v>
                </c:pt>
                <c:pt idx="555">
                  <c:v>13905625</c:v>
                </c:pt>
                <c:pt idx="556">
                  <c:v>13930500</c:v>
                </c:pt>
                <c:pt idx="557">
                  <c:v>13955375</c:v>
                </c:pt>
                <c:pt idx="558">
                  <c:v>13980250</c:v>
                </c:pt>
                <c:pt idx="559">
                  <c:v>14005125</c:v>
                </c:pt>
                <c:pt idx="560">
                  <c:v>14030000</c:v>
                </c:pt>
                <c:pt idx="561">
                  <c:v>14054875</c:v>
                </c:pt>
                <c:pt idx="562">
                  <c:v>14079750</c:v>
                </c:pt>
                <c:pt idx="563">
                  <c:v>14104625</c:v>
                </c:pt>
                <c:pt idx="564">
                  <c:v>14129500</c:v>
                </c:pt>
                <c:pt idx="565">
                  <c:v>14154375</c:v>
                </c:pt>
                <c:pt idx="566">
                  <c:v>14179250</c:v>
                </c:pt>
                <c:pt idx="567">
                  <c:v>14204125</c:v>
                </c:pt>
                <c:pt idx="568">
                  <c:v>14229000</c:v>
                </c:pt>
                <c:pt idx="569">
                  <c:v>14253875</c:v>
                </c:pt>
                <c:pt idx="570">
                  <c:v>14278750</c:v>
                </c:pt>
                <c:pt idx="571">
                  <c:v>14303625</c:v>
                </c:pt>
                <c:pt idx="572">
                  <c:v>14328500</c:v>
                </c:pt>
                <c:pt idx="573">
                  <c:v>14353375</c:v>
                </c:pt>
                <c:pt idx="574">
                  <c:v>14378250</c:v>
                </c:pt>
                <c:pt idx="575">
                  <c:v>14403125</c:v>
                </c:pt>
                <c:pt idx="576">
                  <c:v>14428000</c:v>
                </c:pt>
                <c:pt idx="577">
                  <c:v>14452875</c:v>
                </c:pt>
                <c:pt idx="578">
                  <c:v>14477750</c:v>
                </c:pt>
                <c:pt idx="579">
                  <c:v>14502625</c:v>
                </c:pt>
                <c:pt idx="580">
                  <c:v>14527500</c:v>
                </c:pt>
                <c:pt idx="581">
                  <c:v>14552375</c:v>
                </c:pt>
                <c:pt idx="582">
                  <c:v>14577250</c:v>
                </c:pt>
                <c:pt idx="583">
                  <c:v>14602125</c:v>
                </c:pt>
                <c:pt idx="584">
                  <c:v>14627000</c:v>
                </c:pt>
                <c:pt idx="585">
                  <c:v>14651875</c:v>
                </c:pt>
                <c:pt idx="586">
                  <c:v>14676750</c:v>
                </c:pt>
                <c:pt idx="587">
                  <c:v>14701625</c:v>
                </c:pt>
                <c:pt idx="588">
                  <c:v>14726500</c:v>
                </c:pt>
                <c:pt idx="589">
                  <c:v>14751375</c:v>
                </c:pt>
                <c:pt idx="590">
                  <c:v>14776250</c:v>
                </c:pt>
                <c:pt idx="591">
                  <c:v>14801125</c:v>
                </c:pt>
                <c:pt idx="592">
                  <c:v>14826000</c:v>
                </c:pt>
                <c:pt idx="593">
                  <c:v>14850875</c:v>
                </c:pt>
                <c:pt idx="594">
                  <c:v>14875750</c:v>
                </c:pt>
                <c:pt idx="595">
                  <c:v>14900625</c:v>
                </c:pt>
                <c:pt idx="596">
                  <c:v>14925500</c:v>
                </c:pt>
                <c:pt idx="597">
                  <c:v>14950375</c:v>
                </c:pt>
                <c:pt idx="598">
                  <c:v>14975250</c:v>
                </c:pt>
                <c:pt idx="599">
                  <c:v>15000125</c:v>
                </c:pt>
                <c:pt idx="600">
                  <c:v>15025000</c:v>
                </c:pt>
                <c:pt idx="601">
                  <c:v>15049875</c:v>
                </c:pt>
                <c:pt idx="602">
                  <c:v>15074750</c:v>
                </c:pt>
                <c:pt idx="603">
                  <c:v>15099625</c:v>
                </c:pt>
                <c:pt idx="604">
                  <c:v>15124500</c:v>
                </c:pt>
                <c:pt idx="605">
                  <c:v>15149375</c:v>
                </c:pt>
                <c:pt idx="606">
                  <c:v>15174250</c:v>
                </c:pt>
                <c:pt idx="607">
                  <c:v>15199125</c:v>
                </c:pt>
                <c:pt idx="608">
                  <c:v>15224000</c:v>
                </c:pt>
                <c:pt idx="609">
                  <c:v>15248875</c:v>
                </c:pt>
                <c:pt idx="610">
                  <c:v>15273750</c:v>
                </c:pt>
                <c:pt idx="611">
                  <c:v>15298625</c:v>
                </c:pt>
                <c:pt idx="612">
                  <c:v>15323500</c:v>
                </c:pt>
                <c:pt idx="613">
                  <c:v>15348375</c:v>
                </c:pt>
                <c:pt idx="614">
                  <c:v>15373250</c:v>
                </c:pt>
                <c:pt idx="615">
                  <c:v>15398125</c:v>
                </c:pt>
                <c:pt idx="616">
                  <c:v>15423000</c:v>
                </c:pt>
                <c:pt idx="617">
                  <c:v>15447875</c:v>
                </c:pt>
                <c:pt idx="618">
                  <c:v>15472750</c:v>
                </c:pt>
                <c:pt idx="619">
                  <c:v>15497625</c:v>
                </c:pt>
                <c:pt idx="620">
                  <c:v>15522500</c:v>
                </c:pt>
                <c:pt idx="621">
                  <c:v>15547375</c:v>
                </c:pt>
                <c:pt idx="622">
                  <c:v>15572250</c:v>
                </c:pt>
                <c:pt idx="623">
                  <c:v>15597125</c:v>
                </c:pt>
                <c:pt idx="624">
                  <c:v>15622000</c:v>
                </c:pt>
                <c:pt idx="625">
                  <c:v>15646875</c:v>
                </c:pt>
                <c:pt idx="626">
                  <c:v>15671750</c:v>
                </c:pt>
                <c:pt idx="627">
                  <c:v>15696625</c:v>
                </c:pt>
                <c:pt idx="628">
                  <c:v>15721500</c:v>
                </c:pt>
                <c:pt idx="629">
                  <c:v>15746375</c:v>
                </c:pt>
                <c:pt idx="630">
                  <c:v>15771250</c:v>
                </c:pt>
                <c:pt idx="631">
                  <c:v>15796125</c:v>
                </c:pt>
                <c:pt idx="632">
                  <c:v>15821000</c:v>
                </c:pt>
                <c:pt idx="633">
                  <c:v>15845875</c:v>
                </c:pt>
                <c:pt idx="634">
                  <c:v>15870750</c:v>
                </c:pt>
                <c:pt idx="635">
                  <c:v>15895625</c:v>
                </c:pt>
                <c:pt idx="636">
                  <c:v>15920500</c:v>
                </c:pt>
                <c:pt idx="637">
                  <c:v>15945375</c:v>
                </c:pt>
                <c:pt idx="638">
                  <c:v>15970250</c:v>
                </c:pt>
                <c:pt idx="639">
                  <c:v>15995125</c:v>
                </c:pt>
                <c:pt idx="640">
                  <c:v>16020000</c:v>
                </c:pt>
                <c:pt idx="641">
                  <c:v>16044875</c:v>
                </c:pt>
                <c:pt idx="642">
                  <c:v>16069750</c:v>
                </c:pt>
                <c:pt idx="643">
                  <c:v>16094625</c:v>
                </c:pt>
                <c:pt idx="644">
                  <c:v>16119500</c:v>
                </c:pt>
                <c:pt idx="645">
                  <c:v>16144375</c:v>
                </c:pt>
                <c:pt idx="646">
                  <c:v>16169250</c:v>
                </c:pt>
                <c:pt idx="647">
                  <c:v>16194125</c:v>
                </c:pt>
                <c:pt idx="648">
                  <c:v>16219000</c:v>
                </c:pt>
                <c:pt idx="649">
                  <c:v>16243875</c:v>
                </c:pt>
                <c:pt idx="650">
                  <c:v>16268750</c:v>
                </c:pt>
                <c:pt idx="651">
                  <c:v>16293625</c:v>
                </c:pt>
                <c:pt idx="652">
                  <c:v>16318500</c:v>
                </c:pt>
                <c:pt idx="653">
                  <c:v>16343375</c:v>
                </c:pt>
                <c:pt idx="654">
                  <c:v>16368250</c:v>
                </c:pt>
                <c:pt idx="655">
                  <c:v>16393125</c:v>
                </c:pt>
                <c:pt idx="656">
                  <c:v>16418000</c:v>
                </c:pt>
                <c:pt idx="657">
                  <c:v>16442875</c:v>
                </c:pt>
                <c:pt idx="658">
                  <c:v>16467750</c:v>
                </c:pt>
                <c:pt idx="659">
                  <c:v>16492625</c:v>
                </c:pt>
                <c:pt idx="660">
                  <c:v>16517500</c:v>
                </c:pt>
                <c:pt idx="661">
                  <c:v>16542375</c:v>
                </c:pt>
                <c:pt idx="662">
                  <c:v>16567250</c:v>
                </c:pt>
                <c:pt idx="663">
                  <c:v>16592125</c:v>
                </c:pt>
                <c:pt idx="664">
                  <c:v>16617000</c:v>
                </c:pt>
                <c:pt idx="665">
                  <c:v>16641875</c:v>
                </c:pt>
                <c:pt idx="666">
                  <c:v>16666750</c:v>
                </c:pt>
                <c:pt idx="667">
                  <c:v>16691625</c:v>
                </c:pt>
                <c:pt idx="668">
                  <c:v>16716500</c:v>
                </c:pt>
                <c:pt idx="669">
                  <c:v>16741375</c:v>
                </c:pt>
                <c:pt idx="670">
                  <c:v>16766250</c:v>
                </c:pt>
                <c:pt idx="671">
                  <c:v>16791125</c:v>
                </c:pt>
                <c:pt idx="672">
                  <c:v>16816000</c:v>
                </c:pt>
                <c:pt idx="673">
                  <c:v>16840875</c:v>
                </c:pt>
                <c:pt idx="674">
                  <c:v>16865750</c:v>
                </c:pt>
                <c:pt idx="675">
                  <c:v>16890625</c:v>
                </c:pt>
                <c:pt idx="676">
                  <c:v>16915500</c:v>
                </c:pt>
                <c:pt idx="677">
                  <c:v>16940375</c:v>
                </c:pt>
                <c:pt idx="678">
                  <c:v>16965250</c:v>
                </c:pt>
                <c:pt idx="679">
                  <c:v>16990125</c:v>
                </c:pt>
                <c:pt idx="680">
                  <c:v>17015000</c:v>
                </c:pt>
                <c:pt idx="681">
                  <c:v>17039875</c:v>
                </c:pt>
                <c:pt idx="682">
                  <c:v>17064750</c:v>
                </c:pt>
                <c:pt idx="683">
                  <c:v>17089625</c:v>
                </c:pt>
                <c:pt idx="684">
                  <c:v>17114500</c:v>
                </c:pt>
                <c:pt idx="685">
                  <c:v>17139375</c:v>
                </c:pt>
                <c:pt idx="686">
                  <c:v>17164250</c:v>
                </c:pt>
                <c:pt idx="687">
                  <c:v>17189125</c:v>
                </c:pt>
                <c:pt idx="688">
                  <c:v>17214000</c:v>
                </c:pt>
                <c:pt idx="689">
                  <c:v>17238875</c:v>
                </c:pt>
                <c:pt idx="690">
                  <c:v>17263750</c:v>
                </c:pt>
                <c:pt idx="691">
                  <c:v>17288625</c:v>
                </c:pt>
                <c:pt idx="692">
                  <c:v>17313500</c:v>
                </c:pt>
                <c:pt idx="693">
                  <c:v>17338375</c:v>
                </c:pt>
                <c:pt idx="694">
                  <c:v>17363250</c:v>
                </c:pt>
                <c:pt idx="695">
                  <c:v>17388125</c:v>
                </c:pt>
                <c:pt idx="696">
                  <c:v>17413000</c:v>
                </c:pt>
                <c:pt idx="697">
                  <c:v>17437875</c:v>
                </c:pt>
                <c:pt idx="698">
                  <c:v>17462750</c:v>
                </c:pt>
                <c:pt idx="699">
                  <c:v>17487625</c:v>
                </c:pt>
                <c:pt idx="700">
                  <c:v>17512500</c:v>
                </c:pt>
                <c:pt idx="701">
                  <c:v>17537375</c:v>
                </c:pt>
                <c:pt idx="702">
                  <c:v>17562250</c:v>
                </c:pt>
                <c:pt idx="703">
                  <c:v>17587125</c:v>
                </c:pt>
                <c:pt idx="704">
                  <c:v>17612000</c:v>
                </c:pt>
                <c:pt idx="705">
                  <c:v>17636875</c:v>
                </c:pt>
                <c:pt idx="706">
                  <c:v>17661750</c:v>
                </c:pt>
                <c:pt idx="707">
                  <c:v>17686625</c:v>
                </c:pt>
                <c:pt idx="708">
                  <c:v>17711500</c:v>
                </c:pt>
                <c:pt idx="709">
                  <c:v>17736375</c:v>
                </c:pt>
                <c:pt idx="710">
                  <c:v>17761250</c:v>
                </c:pt>
                <c:pt idx="711">
                  <c:v>17786125</c:v>
                </c:pt>
                <c:pt idx="712">
                  <c:v>17811000</c:v>
                </c:pt>
                <c:pt idx="713">
                  <c:v>17835875</c:v>
                </c:pt>
                <c:pt idx="714">
                  <c:v>17860750</c:v>
                </c:pt>
                <c:pt idx="715">
                  <c:v>17885625</c:v>
                </c:pt>
                <c:pt idx="716">
                  <c:v>17910500</c:v>
                </c:pt>
                <c:pt idx="717">
                  <c:v>17935375</c:v>
                </c:pt>
                <c:pt idx="718">
                  <c:v>17960250</c:v>
                </c:pt>
                <c:pt idx="719">
                  <c:v>17985125</c:v>
                </c:pt>
                <c:pt idx="720">
                  <c:v>18010000</c:v>
                </c:pt>
                <c:pt idx="721">
                  <c:v>18034875</c:v>
                </c:pt>
                <c:pt idx="722">
                  <c:v>18059750</c:v>
                </c:pt>
                <c:pt idx="723">
                  <c:v>18084625</c:v>
                </c:pt>
                <c:pt idx="724">
                  <c:v>18109500</c:v>
                </c:pt>
                <c:pt idx="725">
                  <c:v>18134375</c:v>
                </c:pt>
                <c:pt idx="726">
                  <c:v>18159250</c:v>
                </c:pt>
                <c:pt idx="727">
                  <c:v>18184125</c:v>
                </c:pt>
                <c:pt idx="728">
                  <c:v>18209000</c:v>
                </c:pt>
                <c:pt idx="729">
                  <c:v>18233875</c:v>
                </c:pt>
                <c:pt idx="730">
                  <c:v>18258750</c:v>
                </c:pt>
                <c:pt idx="731">
                  <c:v>18283625</c:v>
                </c:pt>
                <c:pt idx="732">
                  <c:v>18308500</c:v>
                </c:pt>
                <c:pt idx="733">
                  <c:v>18333375</c:v>
                </c:pt>
                <c:pt idx="734">
                  <c:v>18358250</c:v>
                </c:pt>
                <c:pt idx="735">
                  <c:v>18383125</c:v>
                </c:pt>
                <c:pt idx="736">
                  <c:v>18408000</c:v>
                </c:pt>
                <c:pt idx="737">
                  <c:v>18432875</c:v>
                </c:pt>
                <c:pt idx="738">
                  <c:v>18457750</c:v>
                </c:pt>
                <c:pt idx="739">
                  <c:v>18482625</c:v>
                </c:pt>
                <c:pt idx="740">
                  <c:v>18507500</c:v>
                </c:pt>
                <c:pt idx="741">
                  <c:v>18532375</c:v>
                </c:pt>
                <c:pt idx="742">
                  <c:v>18557250</c:v>
                </c:pt>
                <c:pt idx="743">
                  <c:v>18582125</c:v>
                </c:pt>
                <c:pt idx="744">
                  <c:v>18607000</c:v>
                </c:pt>
                <c:pt idx="745">
                  <c:v>18631875</c:v>
                </c:pt>
                <c:pt idx="746">
                  <c:v>18656750</c:v>
                </c:pt>
                <c:pt idx="747">
                  <c:v>18681625</c:v>
                </c:pt>
                <c:pt idx="748">
                  <c:v>18706500</c:v>
                </c:pt>
                <c:pt idx="749">
                  <c:v>18731375</c:v>
                </c:pt>
                <c:pt idx="750">
                  <c:v>18756250</c:v>
                </c:pt>
                <c:pt idx="751">
                  <c:v>18781125</c:v>
                </c:pt>
                <c:pt idx="752">
                  <c:v>18806000</c:v>
                </c:pt>
                <c:pt idx="753">
                  <c:v>18830875</c:v>
                </c:pt>
                <c:pt idx="754">
                  <c:v>18855750</c:v>
                </c:pt>
                <c:pt idx="755">
                  <c:v>18880625</c:v>
                </c:pt>
                <c:pt idx="756">
                  <c:v>18905500</c:v>
                </c:pt>
                <c:pt idx="757">
                  <c:v>18930375</c:v>
                </c:pt>
                <c:pt idx="758">
                  <c:v>18955250</c:v>
                </c:pt>
                <c:pt idx="759">
                  <c:v>18980125</c:v>
                </c:pt>
                <c:pt idx="760">
                  <c:v>19005000</c:v>
                </c:pt>
                <c:pt idx="761">
                  <c:v>19029875</c:v>
                </c:pt>
                <c:pt idx="762">
                  <c:v>19054750</c:v>
                </c:pt>
                <c:pt idx="763">
                  <c:v>19079625</c:v>
                </c:pt>
                <c:pt idx="764">
                  <c:v>19104500</c:v>
                </c:pt>
                <c:pt idx="765">
                  <c:v>19129375</c:v>
                </c:pt>
                <c:pt idx="766">
                  <c:v>19154250</c:v>
                </c:pt>
                <c:pt idx="767">
                  <c:v>19179125</c:v>
                </c:pt>
                <c:pt idx="768">
                  <c:v>19204000</c:v>
                </c:pt>
                <c:pt idx="769">
                  <c:v>19228875</c:v>
                </c:pt>
                <c:pt idx="770">
                  <c:v>19253750</c:v>
                </c:pt>
                <c:pt idx="771">
                  <c:v>19278625</c:v>
                </c:pt>
                <c:pt idx="772">
                  <c:v>19303500</c:v>
                </c:pt>
                <c:pt idx="773">
                  <c:v>19328375</c:v>
                </c:pt>
                <c:pt idx="774">
                  <c:v>19353250</c:v>
                </c:pt>
                <c:pt idx="775">
                  <c:v>19378125</c:v>
                </c:pt>
                <c:pt idx="776">
                  <c:v>19403000</c:v>
                </c:pt>
                <c:pt idx="777">
                  <c:v>19427875</c:v>
                </c:pt>
                <c:pt idx="778">
                  <c:v>19452750</c:v>
                </c:pt>
                <c:pt idx="779">
                  <c:v>19477625</c:v>
                </c:pt>
                <c:pt idx="780">
                  <c:v>19502500</c:v>
                </c:pt>
                <c:pt idx="781">
                  <c:v>19527375</c:v>
                </c:pt>
                <c:pt idx="782">
                  <c:v>19552250</c:v>
                </c:pt>
                <c:pt idx="783">
                  <c:v>19577125</c:v>
                </c:pt>
                <c:pt idx="784">
                  <c:v>19602000</c:v>
                </c:pt>
                <c:pt idx="785">
                  <c:v>19626875</c:v>
                </c:pt>
                <c:pt idx="786">
                  <c:v>19651750</c:v>
                </c:pt>
                <c:pt idx="787">
                  <c:v>19676625</c:v>
                </c:pt>
                <c:pt idx="788">
                  <c:v>19701500</c:v>
                </c:pt>
                <c:pt idx="789">
                  <c:v>19726375</c:v>
                </c:pt>
                <c:pt idx="790">
                  <c:v>19751250</c:v>
                </c:pt>
                <c:pt idx="791">
                  <c:v>19776125</c:v>
                </c:pt>
                <c:pt idx="792">
                  <c:v>19801000</c:v>
                </c:pt>
                <c:pt idx="793">
                  <c:v>19825875</c:v>
                </c:pt>
                <c:pt idx="794">
                  <c:v>19850750</c:v>
                </c:pt>
                <c:pt idx="795">
                  <c:v>19875625</c:v>
                </c:pt>
                <c:pt idx="796">
                  <c:v>19900500</c:v>
                </c:pt>
                <c:pt idx="797">
                  <c:v>19925375</c:v>
                </c:pt>
                <c:pt idx="798">
                  <c:v>19950250</c:v>
                </c:pt>
                <c:pt idx="799">
                  <c:v>19975125</c:v>
                </c:pt>
                <c:pt idx="800">
                  <c:v>20000000</c:v>
                </c:pt>
              </c:numCache>
            </c:numRef>
          </c:xVal>
          <c:yVal>
            <c:numRef>
              <c:f>Sheet1!$B$1:$B$801</c:f>
              <c:numCache>
                <c:formatCode>General</c:formatCode>
                <c:ptCount val="801"/>
                <c:pt idx="0">
                  <c:v>-3.41768866764227</c:v>
                </c:pt>
                <c:pt idx="1">
                  <c:v>-4.4565970537893298</c:v>
                </c:pt>
                <c:pt idx="2">
                  <c:v>-5.4302740028286296</c:v>
                </c:pt>
                <c:pt idx="3">
                  <c:v>-6.2889912840331901</c:v>
                </c:pt>
                <c:pt idx="4">
                  <c:v>-7.0730970428400299</c:v>
                </c:pt>
                <c:pt idx="5">
                  <c:v>-7.7987620514488301</c:v>
                </c:pt>
                <c:pt idx="6">
                  <c:v>-8.3952140616694599</c:v>
                </c:pt>
                <c:pt idx="7">
                  <c:v>-8.9689746792122307</c:v>
                </c:pt>
                <c:pt idx="8">
                  <c:v>-9.4647928130391303</c:v>
                </c:pt>
                <c:pt idx="9">
                  <c:v>-9.9639738986181996</c:v>
                </c:pt>
                <c:pt idx="10" formatCode="0.00E+00">
                  <c:v>-10.352233361222501</c:v>
                </c:pt>
                <c:pt idx="11" formatCode="0.00E+00">
                  <c:v>-10.7391099600322</c:v>
                </c:pt>
                <c:pt idx="12" formatCode="0.00E+00">
                  <c:v>-11.073920403732201</c:v>
                </c:pt>
                <c:pt idx="13" formatCode="0.00E+00">
                  <c:v>-11.3832578553506</c:v>
                </c:pt>
                <c:pt idx="14" formatCode="0.00E+00">
                  <c:v>-11.676820900032601</c:v>
                </c:pt>
                <c:pt idx="15" formatCode="0.00E+00">
                  <c:v>-11.938845310139699</c:v>
                </c:pt>
                <c:pt idx="16" formatCode="0.00E+00">
                  <c:v>-12.1817738789017</c:v>
                </c:pt>
                <c:pt idx="17" formatCode="0.00E+00">
                  <c:v>-12.4129302448462</c:v>
                </c:pt>
                <c:pt idx="18" formatCode="0.00E+00">
                  <c:v>-12.6245839834646</c:v>
                </c:pt>
                <c:pt idx="19" formatCode="0.00E+00">
                  <c:v>-12.845351140554</c:v>
                </c:pt>
                <c:pt idx="20" formatCode="0.00E+00">
                  <c:v>-13.033743155892999</c:v>
                </c:pt>
                <c:pt idx="21" formatCode="0.00E+00">
                  <c:v>-13.229413248435099</c:v>
                </c:pt>
                <c:pt idx="22" formatCode="0.00E+00">
                  <c:v>-13.402375595756199</c:v>
                </c:pt>
                <c:pt idx="23" formatCode="0.00E+00">
                  <c:v>-13.558894281595199</c:v>
                </c:pt>
                <c:pt idx="24" formatCode="0.00E+00">
                  <c:v>-13.7303285488606</c:v>
                </c:pt>
                <c:pt idx="25" formatCode="0.00E+00">
                  <c:v>-13.8797288327254</c:v>
                </c:pt>
                <c:pt idx="26" formatCode="0.00E+00">
                  <c:v>-14.035290959849</c:v>
                </c:pt>
                <c:pt idx="27" formatCode="0.00E+00">
                  <c:v>-14.1773673125057</c:v>
                </c:pt>
                <c:pt idx="28" formatCode="0.00E+00">
                  <c:v>-14.318784780643499</c:v>
                </c:pt>
                <c:pt idx="29" formatCode="0.00E+00">
                  <c:v>-14.46109816449</c:v>
                </c:pt>
                <c:pt idx="30" formatCode="0.00E+00">
                  <c:v>-14.5767661487039</c:v>
                </c:pt>
                <c:pt idx="31" formatCode="0.00E+00">
                  <c:v>-14.7104396315298</c:v>
                </c:pt>
                <c:pt idx="32" formatCode="0.00E+00">
                  <c:v>-14.8366540971692</c:v>
                </c:pt>
                <c:pt idx="33" formatCode="0.00E+00">
                  <c:v>-14.952374821500401</c:v>
                </c:pt>
                <c:pt idx="34" formatCode="0.00E+00">
                  <c:v>-15.0797301457382</c:v>
                </c:pt>
                <c:pt idx="35" formatCode="0.00E+00">
                  <c:v>-15.1844469665622</c:v>
                </c:pt>
                <c:pt idx="36" formatCode="0.00E+00">
                  <c:v>-15.308558989076801</c:v>
                </c:pt>
                <c:pt idx="37" formatCode="0.00E+00">
                  <c:v>-15.4098994905528</c:v>
                </c:pt>
                <c:pt idx="38" formatCode="0.00E+00">
                  <c:v>-15.5143585805752</c:v>
                </c:pt>
                <c:pt idx="39" formatCode="0.00E+00">
                  <c:v>-15.6163401060643</c:v>
                </c:pt>
                <c:pt idx="40" formatCode="0.00E+00">
                  <c:v>-15.7227239684147</c:v>
                </c:pt>
                <c:pt idx="41" formatCode="0.00E+00">
                  <c:v>-15.819878490825699</c:v>
                </c:pt>
                <c:pt idx="42" formatCode="0.00E+00">
                  <c:v>-15.9193207902302</c:v>
                </c:pt>
                <c:pt idx="43" formatCode="0.00E+00">
                  <c:v>-16.0009783172558</c:v>
                </c:pt>
                <c:pt idx="44" formatCode="0.00E+00">
                  <c:v>-16.109653539457401</c:v>
                </c:pt>
                <c:pt idx="45" formatCode="0.00E+00">
                  <c:v>-16.201715352720399</c:v>
                </c:pt>
                <c:pt idx="46" formatCode="0.00E+00">
                  <c:v>-16.295124385627599</c:v>
                </c:pt>
                <c:pt idx="47" formatCode="0.00E+00">
                  <c:v>-16.388437437052001</c:v>
                </c:pt>
                <c:pt idx="48" formatCode="0.00E+00">
                  <c:v>-16.465410264866399</c:v>
                </c:pt>
                <c:pt idx="49" formatCode="0.00E+00">
                  <c:v>-16.548111316945</c:v>
                </c:pt>
                <c:pt idx="50" formatCode="0.00E+00">
                  <c:v>-16.617365897173599</c:v>
                </c:pt>
                <c:pt idx="51" formatCode="0.00E+00">
                  <c:v>-16.7030683832146</c:v>
                </c:pt>
                <c:pt idx="52" formatCode="0.00E+00">
                  <c:v>-16.7751621894989</c:v>
                </c:pt>
                <c:pt idx="53" formatCode="0.00E+00">
                  <c:v>-16.855170275049801</c:v>
                </c:pt>
                <c:pt idx="54" formatCode="0.00E+00">
                  <c:v>-16.930417146334101</c:v>
                </c:pt>
                <c:pt idx="55" formatCode="0.00E+00">
                  <c:v>-16.997537767731799</c:v>
                </c:pt>
                <c:pt idx="56" formatCode="0.00E+00">
                  <c:v>-17.064119681647401</c:v>
                </c:pt>
                <c:pt idx="57" formatCode="0.00E+00">
                  <c:v>-17.150418636480499</c:v>
                </c:pt>
                <c:pt idx="58" formatCode="0.00E+00">
                  <c:v>-17.2147763288121</c:v>
                </c:pt>
                <c:pt idx="59" formatCode="0.00E+00">
                  <c:v>-17.2870918610523</c:v>
                </c:pt>
                <c:pt idx="60" formatCode="0.00E+00">
                  <c:v>-17.343394764518798</c:v>
                </c:pt>
                <c:pt idx="61" formatCode="0.00E+00">
                  <c:v>-17.406926024242999</c:v>
                </c:pt>
                <c:pt idx="62" formatCode="0.00E+00">
                  <c:v>-17.481228791508599</c:v>
                </c:pt>
                <c:pt idx="63" formatCode="0.00E+00">
                  <c:v>-17.538642007868301</c:v>
                </c:pt>
                <c:pt idx="64" formatCode="0.00E+00">
                  <c:v>-17.599201531974199</c:v>
                </c:pt>
                <c:pt idx="65" formatCode="0.00E+00">
                  <c:v>-17.6570509405705</c:v>
                </c:pt>
                <c:pt idx="66" formatCode="0.00E+00">
                  <c:v>-17.706298193987202</c:v>
                </c:pt>
                <c:pt idx="67" formatCode="0.00E+00">
                  <c:v>-17.769254994274</c:v>
                </c:pt>
                <c:pt idx="68" formatCode="0.00E+00">
                  <c:v>-17.822214580817299</c:v>
                </c:pt>
                <c:pt idx="69" formatCode="0.00E+00">
                  <c:v>-17.8787467342922</c:v>
                </c:pt>
                <c:pt idx="70" formatCode="0.00E+00">
                  <c:v>-17.925590177908798</c:v>
                </c:pt>
                <c:pt idx="71" formatCode="0.00E+00">
                  <c:v>-17.999663093757501</c:v>
                </c:pt>
                <c:pt idx="72" formatCode="0.00E+00">
                  <c:v>-18.0382825107509</c:v>
                </c:pt>
                <c:pt idx="73" formatCode="0.00E+00">
                  <c:v>-18.1014055076649</c:v>
                </c:pt>
                <c:pt idx="74" formatCode="0.00E+00">
                  <c:v>-18.1548776129227</c:v>
                </c:pt>
                <c:pt idx="75" formatCode="0.00E+00">
                  <c:v>-18.1917101995612</c:v>
                </c:pt>
                <c:pt idx="76" formatCode="0.00E+00">
                  <c:v>-18.238133983095601</c:v>
                </c:pt>
                <c:pt idx="77" formatCode="0.00E+00">
                  <c:v>-18.276171711887201</c:v>
                </c:pt>
                <c:pt idx="78" formatCode="0.00E+00">
                  <c:v>-18.3454745336225</c:v>
                </c:pt>
                <c:pt idx="79" formatCode="0.00E+00">
                  <c:v>-18.3683823677829</c:v>
                </c:pt>
                <c:pt idx="80" formatCode="0.00E+00">
                  <c:v>-18.422747590249301</c:v>
                </c:pt>
                <c:pt idx="81" formatCode="0.00E+00">
                  <c:v>-18.459994658628599</c:v>
                </c:pt>
                <c:pt idx="82" formatCode="0.00E+00">
                  <c:v>-18.5150165501618</c:v>
                </c:pt>
                <c:pt idx="83" formatCode="0.00E+00">
                  <c:v>-18.548945132825899</c:v>
                </c:pt>
                <c:pt idx="84" formatCode="0.00E+00">
                  <c:v>-18.609226851917299</c:v>
                </c:pt>
                <c:pt idx="85" formatCode="0.00E+00">
                  <c:v>-18.640545638793999</c:v>
                </c:pt>
                <c:pt idx="86" formatCode="0.00E+00">
                  <c:v>-18.6686991908099</c:v>
                </c:pt>
                <c:pt idx="87" formatCode="0.00E+00">
                  <c:v>-18.718969826334899</c:v>
                </c:pt>
                <c:pt idx="88" formatCode="0.00E+00">
                  <c:v>-18.7517568269806</c:v>
                </c:pt>
                <c:pt idx="89" formatCode="0.00E+00">
                  <c:v>-18.795398420714299</c:v>
                </c:pt>
                <c:pt idx="90" formatCode="0.00E+00">
                  <c:v>-18.832812968904399</c:v>
                </c:pt>
                <c:pt idx="91" formatCode="0.00E+00">
                  <c:v>-18.864278972756701</c:v>
                </c:pt>
                <c:pt idx="92" formatCode="0.00E+00">
                  <c:v>-18.8986491764927</c:v>
                </c:pt>
                <c:pt idx="93" formatCode="0.00E+00">
                  <c:v>-18.937608253707701</c:v>
                </c:pt>
                <c:pt idx="94" formatCode="0.00E+00">
                  <c:v>-18.967655693510501</c:v>
                </c:pt>
                <c:pt idx="95" formatCode="0.00E+00">
                  <c:v>-19.008926676280701</c:v>
                </c:pt>
                <c:pt idx="96" formatCode="0.00E+00">
                  <c:v>-19.050072137214499</c:v>
                </c:pt>
                <c:pt idx="97" formatCode="0.00E+00">
                  <c:v>-19.077829848428401</c:v>
                </c:pt>
                <c:pt idx="98" formatCode="0.00E+00">
                  <c:v>-19.115886546421901</c:v>
                </c:pt>
                <c:pt idx="99" formatCode="0.00E+00">
                  <c:v>-19.144387361643201</c:v>
                </c:pt>
                <c:pt idx="100" formatCode="0.00E+00">
                  <c:v>-19.1860271641739</c:v>
                </c:pt>
                <c:pt idx="101" formatCode="0.00E+00">
                  <c:v>-19.213545003199901</c:v>
                </c:pt>
                <c:pt idx="102" formatCode="0.00E+00">
                  <c:v>-19.2520074542192</c:v>
                </c:pt>
                <c:pt idx="103" formatCode="0.00E+00">
                  <c:v>-19.277407599887901</c:v>
                </c:pt>
                <c:pt idx="104" formatCode="0.00E+00">
                  <c:v>-19.303325150009901</c:v>
                </c:pt>
                <c:pt idx="105" formatCode="0.00E+00">
                  <c:v>-19.342254285237999</c:v>
                </c:pt>
                <c:pt idx="106" formatCode="0.00E+00">
                  <c:v>-19.3679639393192</c:v>
                </c:pt>
                <c:pt idx="107" formatCode="0.00E+00">
                  <c:v>-19.403460720843899</c:v>
                </c:pt>
                <c:pt idx="108" formatCode="0.00E+00">
                  <c:v>-19.4280443854115</c:v>
                </c:pt>
                <c:pt idx="109" formatCode="0.00E+00">
                  <c:v>-19.454960538761501</c:v>
                </c:pt>
                <c:pt idx="110" formatCode="0.00E+00">
                  <c:v>-19.483476077273501</c:v>
                </c:pt>
                <c:pt idx="111" formatCode="0.00E+00">
                  <c:v>-19.512589319324999</c:v>
                </c:pt>
                <c:pt idx="112" formatCode="0.00E+00">
                  <c:v>-19.541271907299901</c:v>
                </c:pt>
                <c:pt idx="113" formatCode="0.00E+00">
                  <c:v>-19.561525668823101</c:v>
                </c:pt>
                <c:pt idx="114" formatCode="0.00E+00">
                  <c:v>-19.576624484271999</c:v>
                </c:pt>
                <c:pt idx="115" formatCode="0.00E+00">
                  <c:v>-19.610950426743202</c:v>
                </c:pt>
                <c:pt idx="116" formatCode="0.00E+00">
                  <c:v>-19.622374735890499</c:v>
                </c:pt>
                <c:pt idx="117" formatCode="0.00E+00">
                  <c:v>-19.623982426660199</c:v>
                </c:pt>
                <c:pt idx="118" formatCode="0.00E+00">
                  <c:v>-19.6630570959008</c:v>
                </c:pt>
                <c:pt idx="119" formatCode="0.00E+00">
                  <c:v>-19.686763113997799</c:v>
                </c:pt>
                <c:pt idx="120" formatCode="0.00E+00">
                  <c:v>-19.684027335063998</c:v>
                </c:pt>
                <c:pt idx="121" formatCode="0.00E+00">
                  <c:v>-19.7201907422461</c:v>
                </c:pt>
                <c:pt idx="122" formatCode="0.00E+00">
                  <c:v>-19.776450367672801</c:v>
                </c:pt>
                <c:pt idx="123" formatCode="0.00E+00">
                  <c:v>-19.7910906765234</c:v>
                </c:pt>
                <c:pt idx="124" formatCode="0.00E+00">
                  <c:v>-19.800319114933199</c:v>
                </c:pt>
                <c:pt idx="125" formatCode="0.00E+00">
                  <c:v>-19.838357949248898</c:v>
                </c:pt>
                <c:pt idx="126" formatCode="0.00E+00">
                  <c:v>-19.872852597478001</c:v>
                </c:pt>
                <c:pt idx="127" formatCode="0.00E+00">
                  <c:v>-19.868220115755001</c:v>
                </c:pt>
                <c:pt idx="128" formatCode="0.00E+00">
                  <c:v>-19.8802669675704</c:v>
                </c:pt>
                <c:pt idx="129" formatCode="0.00E+00">
                  <c:v>-19.9011616154318</c:v>
                </c:pt>
                <c:pt idx="130" formatCode="0.00E+00">
                  <c:v>-19.918329990401201</c:v>
                </c:pt>
                <c:pt idx="131" formatCode="0.00E+00">
                  <c:v>-19.9178176751421</c:v>
                </c:pt>
                <c:pt idx="132" formatCode="0.00E+00">
                  <c:v>-19.953263722619301</c:v>
                </c:pt>
                <c:pt idx="133" formatCode="0.00E+00">
                  <c:v>-19.993815609423098</c:v>
                </c:pt>
                <c:pt idx="134" formatCode="0.00E+00">
                  <c:v>-20.017108035629398</c:v>
                </c:pt>
                <c:pt idx="135" formatCode="0.00E+00">
                  <c:v>-20.041107294685801</c:v>
                </c:pt>
                <c:pt idx="136" formatCode="0.00E+00">
                  <c:v>-20.044280219797201</c:v>
                </c:pt>
                <c:pt idx="137" formatCode="0.00E+00">
                  <c:v>-20.047151549517899</c:v>
                </c:pt>
                <c:pt idx="138" formatCode="0.00E+00">
                  <c:v>-20.075422212632802</c:v>
                </c:pt>
                <c:pt idx="139" formatCode="0.00E+00">
                  <c:v>-20.084367564597201</c:v>
                </c:pt>
                <c:pt idx="140" formatCode="0.00E+00">
                  <c:v>-20.082162739776699</c:v>
                </c:pt>
                <c:pt idx="141" formatCode="0.00E+00">
                  <c:v>-20.106550703807901</c:v>
                </c:pt>
                <c:pt idx="142" formatCode="0.00E+00">
                  <c:v>-20.124189596113499</c:v>
                </c:pt>
                <c:pt idx="143" formatCode="0.00E+00">
                  <c:v>-20.142050240536101</c:v>
                </c:pt>
                <c:pt idx="144" formatCode="0.00E+00">
                  <c:v>-20.150464984873299</c:v>
                </c:pt>
                <c:pt idx="145" formatCode="0.00E+00">
                  <c:v>-20.144940955635999</c:v>
                </c:pt>
                <c:pt idx="146" formatCode="0.00E+00">
                  <c:v>-20.1500731738738</c:v>
                </c:pt>
                <c:pt idx="147" formatCode="0.00E+00">
                  <c:v>-20.179873452023202</c:v>
                </c:pt>
                <c:pt idx="148" formatCode="0.00E+00">
                  <c:v>-20.2187150293828</c:v>
                </c:pt>
                <c:pt idx="149" formatCode="0.00E+00">
                  <c:v>-20.200830280500401</c:v>
                </c:pt>
                <c:pt idx="150" formatCode="0.00E+00">
                  <c:v>-20.242616283626798</c:v>
                </c:pt>
                <c:pt idx="151" formatCode="0.00E+00">
                  <c:v>-20.2706617779806</c:v>
                </c:pt>
                <c:pt idx="152" formatCode="0.00E+00">
                  <c:v>-20.255351424506902</c:v>
                </c:pt>
                <c:pt idx="153" formatCode="0.00E+00">
                  <c:v>-20.3163668860306</c:v>
                </c:pt>
                <c:pt idx="154" formatCode="0.00E+00">
                  <c:v>-20.312701248330299</c:v>
                </c:pt>
                <c:pt idx="155" formatCode="0.00E+00">
                  <c:v>-20.339994650285401</c:v>
                </c:pt>
                <c:pt idx="156" formatCode="0.00E+00">
                  <c:v>-20.358799357513799</c:v>
                </c:pt>
                <c:pt idx="157" formatCode="0.00E+00">
                  <c:v>-20.350289427824499</c:v>
                </c:pt>
                <c:pt idx="158" formatCode="0.00E+00">
                  <c:v>-20.3545451188035</c:v>
                </c:pt>
                <c:pt idx="159" formatCode="0.00E+00">
                  <c:v>-20.395467603518401</c:v>
                </c:pt>
                <c:pt idx="160" formatCode="0.00E+00">
                  <c:v>-20.373831036966401</c:v>
                </c:pt>
                <c:pt idx="161" formatCode="0.00E+00">
                  <c:v>-20.424471855112699</c:v>
                </c:pt>
                <c:pt idx="162" formatCode="0.00E+00">
                  <c:v>-20.419144012656002</c:v>
                </c:pt>
                <c:pt idx="163" formatCode="0.00E+00">
                  <c:v>-20.425729354613601</c:v>
                </c:pt>
                <c:pt idx="164" formatCode="0.00E+00">
                  <c:v>-20.4291416171992</c:v>
                </c:pt>
                <c:pt idx="165" formatCode="0.00E+00">
                  <c:v>-20.455468754229699</c:v>
                </c:pt>
                <c:pt idx="166" formatCode="0.00E+00">
                  <c:v>-20.472996219114801</c:v>
                </c:pt>
                <c:pt idx="167" formatCode="0.00E+00">
                  <c:v>-20.4852380920317</c:v>
                </c:pt>
                <c:pt idx="168" formatCode="0.00E+00">
                  <c:v>-20.492195256660199</c:v>
                </c:pt>
                <c:pt idx="169" formatCode="0.00E+00">
                  <c:v>-20.501405666906301</c:v>
                </c:pt>
                <c:pt idx="170" formatCode="0.00E+00">
                  <c:v>-20.495572613707601</c:v>
                </c:pt>
                <c:pt idx="171" formatCode="0.00E+00">
                  <c:v>-20.506750008920498</c:v>
                </c:pt>
                <c:pt idx="172" formatCode="0.00E+00">
                  <c:v>-20.511291110571499</c:v>
                </c:pt>
                <c:pt idx="173" formatCode="0.00E+00">
                  <c:v>-20.514692274206499</c:v>
                </c:pt>
                <c:pt idx="174" formatCode="0.00E+00">
                  <c:v>-20.539205579037599</c:v>
                </c:pt>
                <c:pt idx="175" formatCode="0.00E+00">
                  <c:v>-20.518812793740299</c:v>
                </c:pt>
                <c:pt idx="176" formatCode="0.00E+00">
                  <c:v>-20.556503141224798</c:v>
                </c:pt>
                <c:pt idx="177" formatCode="0.00E+00">
                  <c:v>-20.564606299286599</c:v>
                </c:pt>
                <c:pt idx="178" formatCode="0.00E+00">
                  <c:v>-20.602933816918299</c:v>
                </c:pt>
                <c:pt idx="179" formatCode="0.00E+00">
                  <c:v>-20.603775680867301</c:v>
                </c:pt>
                <c:pt idx="180" formatCode="0.00E+00">
                  <c:v>-20.6122638701402</c:v>
                </c:pt>
                <c:pt idx="181" formatCode="0.00E+00">
                  <c:v>-20.614017341620698</c:v>
                </c:pt>
                <c:pt idx="182" formatCode="0.00E+00">
                  <c:v>-20.6252323042246</c:v>
                </c:pt>
                <c:pt idx="183" formatCode="0.00E+00">
                  <c:v>-20.656359636023499</c:v>
                </c:pt>
                <c:pt idx="184" formatCode="0.00E+00">
                  <c:v>-20.686028151027301</c:v>
                </c:pt>
                <c:pt idx="185" formatCode="0.00E+00">
                  <c:v>-20.6807889057613</c:v>
                </c:pt>
                <c:pt idx="186" formatCode="0.00E+00">
                  <c:v>-20.701296709228199</c:v>
                </c:pt>
                <c:pt idx="187" formatCode="0.00E+00">
                  <c:v>-20.706037264472201</c:v>
                </c:pt>
                <c:pt idx="188" formatCode="0.00E+00">
                  <c:v>-20.687134545065899</c:v>
                </c:pt>
                <c:pt idx="189" formatCode="0.00E+00">
                  <c:v>-20.717585024592498</c:v>
                </c:pt>
                <c:pt idx="190" formatCode="0.00E+00">
                  <c:v>-20.7491265591817</c:v>
                </c:pt>
                <c:pt idx="191" formatCode="0.00E+00">
                  <c:v>-20.741705507871199</c:v>
                </c:pt>
                <c:pt idx="192" formatCode="0.00E+00">
                  <c:v>-20.759750645012801</c:v>
                </c:pt>
                <c:pt idx="193" formatCode="0.00E+00">
                  <c:v>-20.781813404624302</c:v>
                </c:pt>
                <c:pt idx="194" formatCode="0.00E+00">
                  <c:v>-20.769492423386499</c:v>
                </c:pt>
                <c:pt idx="195" formatCode="0.00E+00">
                  <c:v>-20.777567326425501</c:v>
                </c:pt>
                <c:pt idx="196" formatCode="0.00E+00">
                  <c:v>-20.755362367157002</c:v>
                </c:pt>
                <c:pt idx="197" formatCode="0.00E+00">
                  <c:v>-20.798929114619401</c:v>
                </c:pt>
                <c:pt idx="198" formatCode="0.00E+00">
                  <c:v>-20.7879020778105</c:v>
                </c:pt>
                <c:pt idx="199" formatCode="0.00E+00">
                  <c:v>-20.802875830002499</c:v>
                </c:pt>
                <c:pt idx="200" formatCode="0.00E+00">
                  <c:v>-20.805372627194199</c:v>
                </c:pt>
                <c:pt idx="201" formatCode="0.00E+00">
                  <c:v>-20.809430050792301</c:v>
                </c:pt>
                <c:pt idx="202" formatCode="0.00E+00">
                  <c:v>-20.819288362887999</c:v>
                </c:pt>
                <c:pt idx="203" formatCode="0.00E+00">
                  <c:v>-20.812898608060902</c:v>
                </c:pt>
                <c:pt idx="204" formatCode="0.00E+00">
                  <c:v>-20.823364307663599</c:v>
                </c:pt>
                <c:pt idx="205" formatCode="0.00E+00">
                  <c:v>-20.854874260983301</c:v>
                </c:pt>
                <c:pt idx="206" formatCode="0.00E+00">
                  <c:v>-20.8741441400966</c:v>
                </c:pt>
                <c:pt idx="207" formatCode="0.00E+00">
                  <c:v>-20.841516341229401</c:v>
                </c:pt>
                <c:pt idx="208" formatCode="0.00E+00">
                  <c:v>-20.857888481124501</c:v>
                </c:pt>
                <c:pt idx="209" formatCode="0.00E+00">
                  <c:v>-20.849726929650402</c:v>
                </c:pt>
                <c:pt idx="210" formatCode="0.00E+00">
                  <c:v>-20.863761380570899</c:v>
                </c:pt>
                <c:pt idx="211" formatCode="0.00E+00">
                  <c:v>-20.856447361462799</c:v>
                </c:pt>
                <c:pt idx="212" formatCode="0.00E+00">
                  <c:v>-20.850051209917101</c:v>
                </c:pt>
                <c:pt idx="213" formatCode="0.00E+00">
                  <c:v>-20.860525418275401</c:v>
                </c:pt>
                <c:pt idx="214" formatCode="0.00E+00">
                  <c:v>-20.875759762617001</c:v>
                </c:pt>
                <c:pt idx="215" formatCode="0.00E+00">
                  <c:v>-20.872385663084</c:v>
                </c:pt>
                <c:pt idx="216" formatCode="0.00E+00">
                  <c:v>-20.8497561829933</c:v>
                </c:pt>
                <c:pt idx="217" formatCode="0.00E+00">
                  <c:v>-20.871371087380201</c:v>
                </c:pt>
                <c:pt idx="218" formatCode="0.00E+00">
                  <c:v>-20.879446396632801</c:v>
                </c:pt>
                <c:pt idx="219" formatCode="0.00E+00">
                  <c:v>-20.8752715536003</c:v>
                </c:pt>
                <c:pt idx="220" formatCode="0.00E+00">
                  <c:v>-20.868749153510201</c:v>
                </c:pt>
                <c:pt idx="221" formatCode="0.00E+00">
                  <c:v>-20.897812067984201</c:v>
                </c:pt>
                <c:pt idx="222" formatCode="0.00E+00">
                  <c:v>-20.877916204836801</c:v>
                </c:pt>
                <c:pt idx="223" formatCode="0.00E+00">
                  <c:v>-20.927966630218201</c:v>
                </c:pt>
                <c:pt idx="224" formatCode="0.00E+00">
                  <c:v>-20.913308405751899</c:v>
                </c:pt>
                <c:pt idx="225" formatCode="0.00E+00">
                  <c:v>-20.9371380278834</c:v>
                </c:pt>
                <c:pt idx="226" formatCode="0.00E+00">
                  <c:v>-20.9814169366485</c:v>
                </c:pt>
                <c:pt idx="227" formatCode="0.00E+00">
                  <c:v>-20.935602401977</c:v>
                </c:pt>
                <c:pt idx="228" formatCode="0.00E+00">
                  <c:v>-20.924165958816701</c:v>
                </c:pt>
                <c:pt idx="229" formatCode="0.00E+00">
                  <c:v>-20.962226057019102</c:v>
                </c:pt>
                <c:pt idx="230" formatCode="0.00E+00">
                  <c:v>-20.977741154345999</c:v>
                </c:pt>
                <c:pt idx="231" formatCode="0.00E+00">
                  <c:v>-20.9894730687055</c:v>
                </c:pt>
                <c:pt idx="232" formatCode="0.00E+00">
                  <c:v>-21.022896288412401</c:v>
                </c:pt>
                <c:pt idx="233" formatCode="0.00E+00">
                  <c:v>-21.027083724462099</c:v>
                </c:pt>
                <c:pt idx="234" formatCode="0.00E+00">
                  <c:v>-21.029846731481101</c:v>
                </c:pt>
                <c:pt idx="235" formatCode="0.00E+00">
                  <c:v>-21.0285096307861</c:v>
                </c:pt>
                <c:pt idx="236" formatCode="0.00E+00">
                  <c:v>-21.034789621215701</c:v>
                </c:pt>
                <c:pt idx="237" formatCode="0.00E+00">
                  <c:v>-21.023930644474799</c:v>
                </c:pt>
                <c:pt idx="238" formatCode="0.00E+00">
                  <c:v>-21.015228803849901</c:v>
                </c:pt>
                <c:pt idx="239" formatCode="0.00E+00">
                  <c:v>-21.023257885827299</c:v>
                </c:pt>
                <c:pt idx="240" formatCode="0.00E+00">
                  <c:v>-21.064063393969999</c:v>
                </c:pt>
                <c:pt idx="241" formatCode="0.00E+00">
                  <c:v>-21.045040612997301</c:v>
                </c:pt>
                <c:pt idx="242" formatCode="0.00E+00">
                  <c:v>-21.039856590995999</c:v>
                </c:pt>
                <c:pt idx="243" formatCode="0.00E+00">
                  <c:v>-21.025874857936699</c:v>
                </c:pt>
                <c:pt idx="244" formatCode="0.00E+00">
                  <c:v>-21.0586842667859</c:v>
                </c:pt>
                <c:pt idx="245" formatCode="0.00E+00">
                  <c:v>-21.0497374555029</c:v>
                </c:pt>
                <c:pt idx="246" formatCode="0.00E+00">
                  <c:v>-21.071664405185398</c:v>
                </c:pt>
                <c:pt idx="247" formatCode="0.00E+00">
                  <c:v>-21.058103765797402</c:v>
                </c:pt>
                <c:pt idx="248" formatCode="0.00E+00">
                  <c:v>-21.0668458144056</c:v>
                </c:pt>
                <c:pt idx="249" formatCode="0.00E+00">
                  <c:v>-21.061369372833401</c:v>
                </c:pt>
                <c:pt idx="250" formatCode="0.00E+00">
                  <c:v>-21.0423462361879</c:v>
                </c:pt>
                <c:pt idx="251" formatCode="0.00E+00">
                  <c:v>-21.037049491698799</c:v>
                </c:pt>
                <c:pt idx="252" formatCode="0.00E+00">
                  <c:v>-21.062592834719801</c:v>
                </c:pt>
                <c:pt idx="253" formatCode="0.00E+00">
                  <c:v>-21.0520049410291</c:v>
                </c:pt>
                <c:pt idx="254" formatCode="0.00E+00">
                  <c:v>-21.0424612888269</c:v>
                </c:pt>
                <c:pt idx="255" formatCode="0.00E+00">
                  <c:v>-21.060547217752301</c:v>
                </c:pt>
                <c:pt idx="256" formatCode="0.00E+00">
                  <c:v>-21.0646036635091</c:v>
                </c:pt>
                <c:pt idx="257" formatCode="0.00E+00">
                  <c:v>-21.0714521869841</c:v>
                </c:pt>
                <c:pt idx="258" formatCode="0.00E+00">
                  <c:v>-21.0727008929092</c:v>
                </c:pt>
                <c:pt idx="259" formatCode="0.00E+00">
                  <c:v>-21.084655634279201</c:v>
                </c:pt>
                <c:pt idx="260" formatCode="0.00E+00">
                  <c:v>-21.078625187956799</c:v>
                </c:pt>
                <c:pt idx="261" formatCode="0.00E+00">
                  <c:v>-21.0628039326023</c:v>
                </c:pt>
                <c:pt idx="262" formatCode="0.00E+00">
                  <c:v>-21.090200594213901</c:v>
                </c:pt>
                <c:pt idx="263" formatCode="0.00E+00">
                  <c:v>-21.115569888669501</c:v>
                </c:pt>
                <c:pt idx="264" formatCode="0.00E+00">
                  <c:v>-21.118438390762901</c:v>
                </c:pt>
                <c:pt idx="265" formatCode="0.00E+00">
                  <c:v>-21.087975129425502</c:v>
                </c:pt>
                <c:pt idx="266" formatCode="0.00E+00">
                  <c:v>-21.103010839950599</c:v>
                </c:pt>
                <c:pt idx="267" formatCode="0.00E+00">
                  <c:v>-21.082069989697601</c:v>
                </c:pt>
                <c:pt idx="268" formatCode="0.00E+00">
                  <c:v>-21.109788612849599</c:v>
                </c:pt>
                <c:pt idx="269" formatCode="0.00E+00">
                  <c:v>-21.131503621761901</c:v>
                </c:pt>
                <c:pt idx="270" formatCode="0.00E+00">
                  <c:v>-21.1142354803311</c:v>
                </c:pt>
                <c:pt idx="271" formatCode="0.00E+00">
                  <c:v>-21.105466331087602</c:v>
                </c:pt>
                <c:pt idx="272" formatCode="0.00E+00">
                  <c:v>-21.113618357299401</c:v>
                </c:pt>
                <c:pt idx="273" formatCode="0.00E+00">
                  <c:v>-21.127510989966201</c:v>
                </c:pt>
                <c:pt idx="274" formatCode="0.00E+00">
                  <c:v>-21.133154504441102</c:v>
                </c:pt>
                <c:pt idx="275" formatCode="0.00E+00">
                  <c:v>-21.151102378538798</c:v>
                </c:pt>
                <c:pt idx="276" formatCode="0.00E+00">
                  <c:v>-21.139048870880099</c:v>
                </c:pt>
                <c:pt idx="277" formatCode="0.00E+00">
                  <c:v>-21.144241360511501</c:v>
                </c:pt>
                <c:pt idx="278" formatCode="0.00E+00">
                  <c:v>-21.1455172248534</c:v>
                </c:pt>
                <c:pt idx="279" formatCode="0.00E+00">
                  <c:v>-21.141915098233699</c:v>
                </c:pt>
                <c:pt idx="280" formatCode="0.00E+00">
                  <c:v>-21.155606433514102</c:v>
                </c:pt>
                <c:pt idx="281" formatCode="0.00E+00">
                  <c:v>-21.159397452939601</c:v>
                </c:pt>
                <c:pt idx="282" formatCode="0.00E+00">
                  <c:v>-21.1522814880929</c:v>
                </c:pt>
                <c:pt idx="283" formatCode="0.00E+00">
                  <c:v>-21.120736837661699</c:v>
                </c:pt>
                <c:pt idx="284" formatCode="0.00E+00">
                  <c:v>-21.132163870594901</c:v>
                </c:pt>
                <c:pt idx="285" formatCode="0.00E+00">
                  <c:v>-21.130774367679098</c:v>
                </c:pt>
                <c:pt idx="286" formatCode="0.00E+00">
                  <c:v>-21.170339439869199</c:v>
                </c:pt>
                <c:pt idx="287" formatCode="0.00E+00">
                  <c:v>-21.185477333833401</c:v>
                </c:pt>
                <c:pt idx="288" formatCode="0.00E+00">
                  <c:v>-21.163612362245701</c:v>
                </c:pt>
                <c:pt idx="289" formatCode="0.00E+00">
                  <c:v>-21.1794105231311</c:v>
                </c:pt>
                <c:pt idx="290" formatCode="0.00E+00">
                  <c:v>-21.1779296407632</c:v>
                </c:pt>
                <c:pt idx="291" formatCode="0.00E+00">
                  <c:v>-21.191166226042899</c:v>
                </c:pt>
                <c:pt idx="292" formatCode="0.00E+00">
                  <c:v>-21.1955721961493</c:v>
                </c:pt>
                <c:pt idx="293" formatCode="0.00E+00">
                  <c:v>-21.175535502932501</c:v>
                </c:pt>
                <c:pt idx="294" formatCode="0.00E+00">
                  <c:v>-21.180821546515201</c:v>
                </c:pt>
                <c:pt idx="295" formatCode="0.00E+00">
                  <c:v>-21.180270887297599</c:v>
                </c:pt>
                <c:pt idx="296" formatCode="0.00E+00">
                  <c:v>-21.153140747613001</c:v>
                </c:pt>
                <c:pt idx="297" formatCode="0.00E+00">
                  <c:v>-21.163997727558598</c:v>
                </c:pt>
                <c:pt idx="298" formatCode="0.00E+00">
                  <c:v>-21.154960521633001</c:v>
                </c:pt>
                <c:pt idx="299" formatCode="0.00E+00">
                  <c:v>-21.1484490433144</c:v>
                </c:pt>
                <c:pt idx="300" formatCode="0.00E+00">
                  <c:v>-21.151218146733399</c:v>
                </c:pt>
                <c:pt idx="301" formatCode="0.00E+00">
                  <c:v>-21.165699087919499</c:v>
                </c:pt>
                <c:pt idx="302" formatCode="0.00E+00">
                  <c:v>-21.181205594250201</c:v>
                </c:pt>
                <c:pt idx="303" formatCode="0.00E+00">
                  <c:v>-21.180824470888702</c:v>
                </c:pt>
                <c:pt idx="304" formatCode="0.00E+00">
                  <c:v>-21.186024135032099</c:v>
                </c:pt>
                <c:pt idx="305" formatCode="0.00E+00">
                  <c:v>-21.1762761654606</c:v>
                </c:pt>
                <c:pt idx="306" formatCode="0.00E+00">
                  <c:v>-21.1727051638671</c:v>
                </c:pt>
                <c:pt idx="307" formatCode="0.00E+00">
                  <c:v>-21.195560639214499</c:v>
                </c:pt>
                <c:pt idx="308" formatCode="0.00E+00">
                  <c:v>-21.1707092623577</c:v>
                </c:pt>
                <c:pt idx="309" formatCode="0.00E+00">
                  <c:v>-21.182183098947402</c:v>
                </c:pt>
                <c:pt idx="310" formatCode="0.00E+00">
                  <c:v>-21.183733340781298</c:v>
                </c:pt>
                <c:pt idx="311" formatCode="0.00E+00">
                  <c:v>-21.183494371078901</c:v>
                </c:pt>
                <c:pt idx="312" formatCode="0.00E+00">
                  <c:v>-21.168508988515701</c:v>
                </c:pt>
                <c:pt idx="313" formatCode="0.00E+00">
                  <c:v>-21.1686073118045</c:v>
                </c:pt>
                <c:pt idx="314" formatCode="0.00E+00">
                  <c:v>-21.176543622888499</c:v>
                </c:pt>
                <c:pt idx="315" formatCode="0.00E+00">
                  <c:v>-21.1612080431441</c:v>
                </c:pt>
                <c:pt idx="316" formatCode="0.00E+00">
                  <c:v>-21.199350639234499</c:v>
                </c:pt>
                <c:pt idx="317" formatCode="0.00E+00">
                  <c:v>-21.192932406961798</c:v>
                </c:pt>
                <c:pt idx="318" formatCode="0.00E+00">
                  <c:v>-21.203095991339399</c:v>
                </c:pt>
                <c:pt idx="319" formatCode="0.00E+00">
                  <c:v>-21.1722522702551</c:v>
                </c:pt>
                <c:pt idx="320" formatCode="0.00E+00">
                  <c:v>-21.1959772592778</c:v>
                </c:pt>
                <c:pt idx="321" formatCode="0.00E+00">
                  <c:v>-21.195199168965999</c:v>
                </c:pt>
                <c:pt idx="322" formatCode="0.00E+00">
                  <c:v>-21.219672331342199</c:v>
                </c:pt>
                <c:pt idx="323" formatCode="0.00E+00">
                  <c:v>-21.20426958913</c:v>
                </c:pt>
                <c:pt idx="324" formatCode="0.00E+00">
                  <c:v>-21.2336995452841</c:v>
                </c:pt>
                <c:pt idx="325" formatCode="0.00E+00">
                  <c:v>-21.223282066541099</c:v>
                </c:pt>
                <c:pt idx="326" formatCode="0.00E+00">
                  <c:v>-21.1760194407005</c:v>
                </c:pt>
                <c:pt idx="327" formatCode="0.00E+00">
                  <c:v>-21.1965789958799</c:v>
                </c:pt>
                <c:pt idx="328" formatCode="0.00E+00">
                  <c:v>-21.209399235005598</c:v>
                </c:pt>
                <c:pt idx="329" formatCode="0.00E+00">
                  <c:v>-21.2145066265001</c:v>
                </c:pt>
                <c:pt idx="330" formatCode="0.00E+00">
                  <c:v>-21.2189185502877</c:v>
                </c:pt>
                <c:pt idx="331" formatCode="0.00E+00">
                  <c:v>-21.184543695309799</c:v>
                </c:pt>
                <c:pt idx="332" formatCode="0.00E+00">
                  <c:v>-21.252216514952401</c:v>
                </c:pt>
                <c:pt idx="333" formatCode="0.00E+00">
                  <c:v>-21.247481559835599</c:v>
                </c:pt>
                <c:pt idx="334" formatCode="0.00E+00">
                  <c:v>-21.221843972007999</c:v>
                </c:pt>
                <c:pt idx="335" formatCode="0.00E+00">
                  <c:v>-21.220714510792799</c:v>
                </c:pt>
                <c:pt idx="336" formatCode="0.00E+00">
                  <c:v>-21.223053482482801</c:v>
                </c:pt>
                <c:pt idx="337" formatCode="0.00E+00">
                  <c:v>-21.199995446338001</c:v>
                </c:pt>
                <c:pt idx="338" formatCode="0.00E+00">
                  <c:v>-21.209892154177901</c:v>
                </c:pt>
                <c:pt idx="339" formatCode="0.00E+00">
                  <c:v>-21.192234462527399</c:v>
                </c:pt>
                <c:pt idx="340" formatCode="0.00E+00">
                  <c:v>-21.218031138151002</c:v>
                </c:pt>
                <c:pt idx="341" formatCode="0.00E+00">
                  <c:v>-21.240483125716398</c:v>
                </c:pt>
                <c:pt idx="342" formatCode="0.00E+00">
                  <c:v>-21.252176108669101</c:v>
                </c:pt>
                <c:pt idx="343" formatCode="0.00E+00">
                  <c:v>-21.244426228656799</c:v>
                </c:pt>
                <c:pt idx="344" formatCode="0.00E+00">
                  <c:v>-21.2232085891523</c:v>
                </c:pt>
                <c:pt idx="345" formatCode="0.00E+00">
                  <c:v>-21.206025938200099</c:v>
                </c:pt>
                <c:pt idx="346" formatCode="0.00E+00">
                  <c:v>-21.220379065378701</c:v>
                </c:pt>
                <c:pt idx="347" formatCode="0.00E+00">
                  <c:v>-21.218922287163199</c:v>
                </c:pt>
                <c:pt idx="348" formatCode="0.00E+00">
                  <c:v>-21.231560871121701</c:v>
                </c:pt>
                <c:pt idx="349" formatCode="0.00E+00">
                  <c:v>-21.238298419393999</c:v>
                </c:pt>
                <c:pt idx="350" formatCode="0.00E+00">
                  <c:v>-21.251427792932301</c:v>
                </c:pt>
                <c:pt idx="351" formatCode="0.00E+00">
                  <c:v>-21.255978387216601</c:v>
                </c:pt>
                <c:pt idx="352" formatCode="0.00E+00">
                  <c:v>-21.248610545277799</c:v>
                </c:pt>
                <c:pt idx="353" formatCode="0.00E+00">
                  <c:v>-21.2538185405467</c:v>
                </c:pt>
                <c:pt idx="354" formatCode="0.00E+00">
                  <c:v>-21.255980976962899</c:v>
                </c:pt>
                <c:pt idx="355" formatCode="0.00E+00">
                  <c:v>-21.2385282823026</c:v>
                </c:pt>
                <c:pt idx="356" formatCode="0.00E+00">
                  <c:v>-21.2399290986449</c:v>
                </c:pt>
                <c:pt idx="357" formatCode="0.00E+00">
                  <c:v>-21.225851346112801</c:v>
                </c:pt>
                <c:pt idx="358" formatCode="0.00E+00">
                  <c:v>-21.222809584254701</c:v>
                </c:pt>
                <c:pt idx="359" formatCode="0.00E+00">
                  <c:v>-21.197532432614299</c:v>
                </c:pt>
                <c:pt idx="360" formatCode="0.00E+00">
                  <c:v>-21.238654570420099</c:v>
                </c:pt>
                <c:pt idx="361" formatCode="0.00E+00">
                  <c:v>-21.2277073158326</c:v>
                </c:pt>
                <c:pt idx="362" formatCode="0.00E+00">
                  <c:v>-21.249701317106901</c:v>
                </c:pt>
                <c:pt idx="363" formatCode="0.00E+00">
                  <c:v>-21.247544816927402</c:v>
                </c:pt>
                <c:pt idx="364" formatCode="0.00E+00">
                  <c:v>-21.223428368886701</c:v>
                </c:pt>
                <c:pt idx="365" formatCode="0.00E+00">
                  <c:v>-21.227320934123501</c:v>
                </c:pt>
                <c:pt idx="366" formatCode="0.00E+00">
                  <c:v>-21.2148326122729</c:v>
                </c:pt>
                <c:pt idx="367" formatCode="0.00E+00">
                  <c:v>-21.208269910786299</c:v>
                </c:pt>
                <c:pt idx="368" formatCode="0.00E+00">
                  <c:v>-21.211711785202802</c:v>
                </c:pt>
                <c:pt idx="369" formatCode="0.00E+00">
                  <c:v>-21.232957558377699</c:v>
                </c:pt>
                <c:pt idx="370" formatCode="0.00E+00">
                  <c:v>-21.2179756767109</c:v>
                </c:pt>
                <c:pt idx="371" formatCode="0.00E+00">
                  <c:v>-21.1927227460233</c:v>
                </c:pt>
                <c:pt idx="372" formatCode="0.00E+00">
                  <c:v>-21.188795622780798</c:v>
                </c:pt>
                <c:pt idx="373" formatCode="0.00E+00">
                  <c:v>-21.2053998351806</c:v>
                </c:pt>
                <c:pt idx="374" formatCode="0.00E+00">
                  <c:v>-21.221110450011</c:v>
                </c:pt>
                <c:pt idx="375" formatCode="0.00E+00">
                  <c:v>-21.149876495990402</c:v>
                </c:pt>
                <c:pt idx="376" formatCode="0.00E+00">
                  <c:v>-21.140798464357601</c:v>
                </c:pt>
                <c:pt idx="377" formatCode="0.00E+00">
                  <c:v>-21.179864624148301</c:v>
                </c:pt>
                <c:pt idx="378" formatCode="0.00E+00">
                  <c:v>-21.156363060273701</c:v>
                </c:pt>
                <c:pt idx="379" formatCode="0.00E+00">
                  <c:v>-21.1472185476267</c:v>
                </c:pt>
                <c:pt idx="380" formatCode="0.00E+00">
                  <c:v>-21.168195719955399</c:v>
                </c:pt>
                <c:pt idx="381" formatCode="0.00E+00">
                  <c:v>-21.160863665934102</c:v>
                </c:pt>
                <c:pt idx="382" formatCode="0.00E+00">
                  <c:v>-21.161381206470701</c:v>
                </c:pt>
                <c:pt idx="383" formatCode="0.00E+00">
                  <c:v>-21.1870754671579</c:v>
                </c:pt>
                <c:pt idx="384" formatCode="0.00E+00">
                  <c:v>-21.171757390346599</c:v>
                </c:pt>
                <c:pt idx="385" formatCode="0.00E+00">
                  <c:v>-21.161974108321399</c:v>
                </c:pt>
                <c:pt idx="386" formatCode="0.00E+00">
                  <c:v>-21.173710453584199</c:v>
                </c:pt>
                <c:pt idx="387" formatCode="0.00E+00">
                  <c:v>-21.160450268995099</c:v>
                </c:pt>
                <c:pt idx="388" formatCode="0.00E+00">
                  <c:v>-21.168605758959501</c:v>
                </c:pt>
                <c:pt idx="389" formatCode="0.00E+00">
                  <c:v>-21.1831135647564</c:v>
                </c:pt>
                <c:pt idx="390" formatCode="0.00E+00">
                  <c:v>-21.209803829924301</c:v>
                </c:pt>
                <c:pt idx="391" formatCode="0.00E+00">
                  <c:v>-21.191249165231401</c:v>
                </c:pt>
                <c:pt idx="392" formatCode="0.00E+00">
                  <c:v>-21.189766189983199</c:v>
                </c:pt>
                <c:pt idx="393" formatCode="0.00E+00">
                  <c:v>-21.144126743360701</c:v>
                </c:pt>
                <c:pt idx="394" formatCode="0.00E+00">
                  <c:v>-21.257919803269601</c:v>
                </c:pt>
                <c:pt idx="395" formatCode="0.00E+00">
                  <c:v>-21.356521431581101</c:v>
                </c:pt>
                <c:pt idx="396" formatCode="0.00E+00">
                  <c:v>-21.483486298247598</c:v>
                </c:pt>
                <c:pt idx="397" formatCode="0.00E+00">
                  <c:v>-21.591741785238099</c:v>
                </c:pt>
                <c:pt idx="398" formatCode="0.00E+00">
                  <c:v>-21.262413530742201</c:v>
                </c:pt>
                <c:pt idx="399" formatCode="0.00E+00">
                  <c:v>-21.455031789056601</c:v>
                </c:pt>
                <c:pt idx="400" formatCode="0.00E+00">
                  <c:v>-21.4475605582771</c:v>
                </c:pt>
                <c:pt idx="401" formatCode="0.00E+00">
                  <c:v>-21.4084429329823</c:v>
                </c:pt>
                <c:pt idx="402" formatCode="0.00E+00">
                  <c:v>-21.433697811314001</c:v>
                </c:pt>
                <c:pt idx="403" formatCode="0.00E+00">
                  <c:v>-21.348106132969999</c:v>
                </c:pt>
                <c:pt idx="404" formatCode="0.00E+00">
                  <c:v>-21.4061753982946</c:v>
                </c:pt>
                <c:pt idx="405" formatCode="0.00E+00">
                  <c:v>-21.290450637083801</c:v>
                </c:pt>
                <c:pt idx="406" formatCode="0.00E+00">
                  <c:v>-21.311364986165302</c:v>
                </c:pt>
                <c:pt idx="407" formatCode="0.00E+00">
                  <c:v>-21.3717994411682</c:v>
                </c:pt>
                <c:pt idx="408" formatCode="0.00E+00">
                  <c:v>-21.298817572592501</c:v>
                </c:pt>
                <c:pt idx="409" formatCode="0.00E+00">
                  <c:v>-21.3305600643546</c:v>
                </c:pt>
                <c:pt idx="410" formatCode="0.00E+00">
                  <c:v>-21.496925972592202</c:v>
                </c:pt>
                <c:pt idx="411" formatCode="0.00E+00">
                  <c:v>-21.382061594534399</c:v>
                </c:pt>
                <c:pt idx="412" formatCode="0.00E+00">
                  <c:v>-21.3619004389484</c:v>
                </c:pt>
                <c:pt idx="413" formatCode="0.00E+00">
                  <c:v>-21.313706814209201</c:v>
                </c:pt>
                <c:pt idx="414" formatCode="0.00E+00">
                  <c:v>-21.309227210809599</c:v>
                </c:pt>
                <c:pt idx="415" formatCode="0.00E+00">
                  <c:v>-21.393816839224701</c:v>
                </c:pt>
                <c:pt idx="416" formatCode="0.00E+00">
                  <c:v>-21.274778268916901</c:v>
                </c:pt>
                <c:pt idx="417" formatCode="0.00E+00">
                  <c:v>-21.240819520841502</c:v>
                </c:pt>
                <c:pt idx="418" formatCode="0.00E+00">
                  <c:v>-21.3176558826096</c:v>
                </c:pt>
                <c:pt idx="419" formatCode="0.00E+00">
                  <c:v>-21.340782333544499</c:v>
                </c:pt>
                <c:pt idx="420" formatCode="0.00E+00">
                  <c:v>-21.277676207853901</c:v>
                </c:pt>
                <c:pt idx="421" formatCode="0.00E+00">
                  <c:v>-21.2370388657855</c:v>
                </c:pt>
                <c:pt idx="422" formatCode="0.00E+00">
                  <c:v>-21.322496092535701</c:v>
                </c:pt>
                <c:pt idx="423" formatCode="0.00E+00">
                  <c:v>-21.385402643440202</c:v>
                </c:pt>
                <c:pt idx="424" formatCode="0.00E+00">
                  <c:v>-21.313933947658001</c:v>
                </c:pt>
                <c:pt idx="425" formatCode="0.00E+00">
                  <c:v>-21.317286387083399</c:v>
                </c:pt>
                <c:pt idx="426" formatCode="0.00E+00">
                  <c:v>-21.228178472801101</c:v>
                </c:pt>
                <c:pt idx="427" formatCode="0.00E+00">
                  <c:v>-21.224900216672701</c:v>
                </c:pt>
                <c:pt idx="428" formatCode="0.00E+00">
                  <c:v>-21.2899007086137</c:v>
                </c:pt>
                <c:pt idx="429" formatCode="0.00E+00">
                  <c:v>-21.236639240411499</c:v>
                </c:pt>
                <c:pt idx="430" formatCode="0.00E+00">
                  <c:v>-21.194237938005202</c:v>
                </c:pt>
                <c:pt idx="431" formatCode="0.00E+00">
                  <c:v>-21.265994027340099</c:v>
                </c:pt>
                <c:pt idx="432" formatCode="0.00E+00">
                  <c:v>-21.26092692624</c:v>
                </c:pt>
                <c:pt idx="433" formatCode="0.00E+00">
                  <c:v>-21.153590329541998</c:v>
                </c:pt>
                <c:pt idx="434" formatCode="0.00E+00">
                  <c:v>-21.1930120196612</c:v>
                </c:pt>
                <c:pt idx="435" formatCode="0.00E+00">
                  <c:v>-21.1930283935109</c:v>
                </c:pt>
                <c:pt idx="436" formatCode="0.00E+00">
                  <c:v>-21.274887320745599</c:v>
                </c:pt>
                <c:pt idx="437" formatCode="0.00E+00">
                  <c:v>-21.247311547993199</c:v>
                </c:pt>
                <c:pt idx="438" formatCode="0.00E+00">
                  <c:v>-21.088044896364401</c:v>
                </c:pt>
                <c:pt idx="439" formatCode="0.00E+00">
                  <c:v>-21.268227636576999</c:v>
                </c:pt>
                <c:pt idx="440" formatCode="0.00E+00">
                  <c:v>-21.167359093552701</c:v>
                </c:pt>
                <c:pt idx="441" formatCode="0.00E+00">
                  <c:v>-21.260719682399198</c:v>
                </c:pt>
                <c:pt idx="442" formatCode="0.00E+00">
                  <c:v>-21.4215742334687</c:v>
                </c:pt>
                <c:pt idx="443" formatCode="0.00E+00">
                  <c:v>-21.1932135569071</c:v>
                </c:pt>
                <c:pt idx="444" formatCode="0.00E+00">
                  <c:v>-21.2274213228505</c:v>
                </c:pt>
                <c:pt idx="445" formatCode="0.00E+00">
                  <c:v>-21.308689555407199</c:v>
                </c:pt>
                <c:pt idx="446" formatCode="0.00E+00">
                  <c:v>-21.2020724001605</c:v>
                </c:pt>
                <c:pt idx="447" formatCode="0.00E+00">
                  <c:v>-21.228729181292501</c:v>
                </c:pt>
                <c:pt idx="448" formatCode="0.00E+00">
                  <c:v>-21.176048000116499</c:v>
                </c:pt>
                <c:pt idx="449" formatCode="0.00E+00">
                  <c:v>-21.2522797327733</c:v>
                </c:pt>
                <c:pt idx="450" formatCode="0.00E+00">
                  <c:v>-21.140185770916499</c:v>
                </c:pt>
                <c:pt idx="451" formatCode="0.00E+00">
                  <c:v>-21.1659175405408</c:v>
                </c:pt>
                <c:pt idx="452" formatCode="0.00E+00">
                  <c:v>-21.243630542563199</c:v>
                </c:pt>
                <c:pt idx="453" formatCode="0.00E+00">
                  <c:v>-21.206633388641201</c:v>
                </c:pt>
                <c:pt idx="454" formatCode="0.00E+00">
                  <c:v>-21.2347567253351</c:v>
                </c:pt>
                <c:pt idx="455" formatCode="0.00E+00">
                  <c:v>-21.1547735020788</c:v>
                </c:pt>
                <c:pt idx="456" formatCode="0.00E+00">
                  <c:v>-21.240486758263302</c:v>
                </c:pt>
                <c:pt idx="457" formatCode="0.00E+00">
                  <c:v>-21.259453373239499</c:v>
                </c:pt>
                <c:pt idx="458" formatCode="0.00E+00">
                  <c:v>-21.227277181464</c:v>
                </c:pt>
                <c:pt idx="459" formatCode="0.00E+00">
                  <c:v>-21.166744360711199</c:v>
                </c:pt>
                <c:pt idx="460" formatCode="0.00E+00">
                  <c:v>-21.224383202924098</c:v>
                </c:pt>
                <c:pt idx="461" formatCode="0.00E+00">
                  <c:v>-21.1400107546112</c:v>
                </c:pt>
                <c:pt idx="462" formatCode="0.00E+00">
                  <c:v>-21.240599253274901</c:v>
                </c:pt>
                <c:pt idx="463" formatCode="0.00E+00">
                  <c:v>-21.2357358920056</c:v>
                </c:pt>
                <c:pt idx="464" formatCode="0.00E+00">
                  <c:v>-21.217164367372199</c:v>
                </c:pt>
                <c:pt idx="465" formatCode="0.00E+00">
                  <c:v>-21.203571984665299</c:v>
                </c:pt>
                <c:pt idx="466" formatCode="0.00E+00">
                  <c:v>-21.153765794589901</c:v>
                </c:pt>
                <c:pt idx="467" formatCode="0.00E+00">
                  <c:v>-21.171875307708198</c:v>
                </c:pt>
                <c:pt idx="468" formatCode="0.00E+00">
                  <c:v>-21.198557845541998</c:v>
                </c:pt>
                <c:pt idx="469" formatCode="0.00E+00">
                  <c:v>-21.215546516402899</c:v>
                </c:pt>
                <c:pt idx="470" formatCode="0.00E+00">
                  <c:v>-21.139099400567499</c:v>
                </c:pt>
                <c:pt idx="471" formatCode="0.00E+00">
                  <c:v>-21.200494412413899</c:v>
                </c:pt>
                <c:pt idx="472" formatCode="0.00E+00">
                  <c:v>-21.186119952207701</c:v>
                </c:pt>
                <c:pt idx="473" formatCode="0.00E+00">
                  <c:v>-21.262335858040402</c:v>
                </c:pt>
                <c:pt idx="474" formatCode="0.00E+00">
                  <c:v>-21.148924476649</c:v>
                </c:pt>
                <c:pt idx="475" formatCode="0.00E+00">
                  <c:v>-21.106858577054201</c:v>
                </c:pt>
                <c:pt idx="476" formatCode="0.00E+00">
                  <c:v>-21.1179184133366</c:v>
                </c:pt>
                <c:pt idx="477" formatCode="0.00E+00">
                  <c:v>-21.139058970017999</c:v>
                </c:pt>
                <c:pt idx="478" formatCode="0.00E+00">
                  <c:v>-21.113553720299301</c:v>
                </c:pt>
                <c:pt idx="479" formatCode="0.00E+00">
                  <c:v>-21.124882263326501</c:v>
                </c:pt>
                <c:pt idx="480" formatCode="0.00E+00">
                  <c:v>-21.0023683602906</c:v>
                </c:pt>
                <c:pt idx="481" formatCode="0.00E+00">
                  <c:v>-21.013341769117002</c:v>
                </c:pt>
                <c:pt idx="482" formatCode="0.00E+00">
                  <c:v>-21.079420438482401</c:v>
                </c:pt>
                <c:pt idx="483" formatCode="0.00E+00">
                  <c:v>-21.125586809942899</c:v>
                </c:pt>
                <c:pt idx="484" formatCode="0.00E+00">
                  <c:v>-21.088954163389602</c:v>
                </c:pt>
                <c:pt idx="485" formatCode="0.00E+00">
                  <c:v>-21.097696821875999</c:v>
                </c:pt>
                <c:pt idx="486" formatCode="0.00E+00">
                  <c:v>-21.040193244062799</c:v>
                </c:pt>
                <c:pt idx="487" formatCode="0.00E+00">
                  <c:v>-21.0557842692671</c:v>
                </c:pt>
                <c:pt idx="488" formatCode="0.00E+00">
                  <c:v>-21.119254490568501</c:v>
                </c:pt>
                <c:pt idx="489" formatCode="0.00E+00">
                  <c:v>-21.096356618091502</c:v>
                </c:pt>
                <c:pt idx="490" formatCode="0.00E+00">
                  <c:v>-21.129010181369999</c:v>
                </c:pt>
                <c:pt idx="491" formatCode="0.00E+00">
                  <c:v>-21.064592537789999</c:v>
                </c:pt>
                <c:pt idx="492" formatCode="0.00E+00">
                  <c:v>-21.0813981463365</c:v>
                </c:pt>
                <c:pt idx="493" formatCode="0.00E+00">
                  <c:v>-21.180128231565799</c:v>
                </c:pt>
                <c:pt idx="494" formatCode="0.00E+00">
                  <c:v>-21.078315661048698</c:v>
                </c:pt>
                <c:pt idx="495" formatCode="0.00E+00">
                  <c:v>-21.0304833824094</c:v>
                </c:pt>
                <c:pt idx="496" formatCode="0.00E+00">
                  <c:v>-21.057166669458201</c:v>
                </c:pt>
                <c:pt idx="497" formatCode="0.00E+00">
                  <c:v>-20.993486410056601</c:v>
                </c:pt>
                <c:pt idx="498" formatCode="0.00E+00">
                  <c:v>-21.113091087810201</c:v>
                </c:pt>
                <c:pt idx="499" formatCode="0.00E+00">
                  <c:v>-21.1670433643995</c:v>
                </c:pt>
                <c:pt idx="500" formatCode="0.00E+00">
                  <c:v>-21.119498718563399</c:v>
                </c:pt>
                <c:pt idx="501" formatCode="0.00E+00">
                  <c:v>-21.1679761456239</c:v>
                </c:pt>
                <c:pt idx="502" formatCode="0.00E+00">
                  <c:v>-21.129330403990501</c:v>
                </c:pt>
                <c:pt idx="503" formatCode="0.00E+00">
                  <c:v>-21.103212334673199</c:v>
                </c:pt>
                <c:pt idx="504" formatCode="0.00E+00">
                  <c:v>-21.129076807195698</c:v>
                </c:pt>
                <c:pt idx="505" formatCode="0.00E+00">
                  <c:v>-21.1979155160695</c:v>
                </c:pt>
                <c:pt idx="506" formatCode="0.00E+00">
                  <c:v>-20.993494599851498</c:v>
                </c:pt>
                <c:pt idx="507" formatCode="0.00E+00">
                  <c:v>-21.074531130031801</c:v>
                </c:pt>
                <c:pt idx="508" formatCode="0.00E+00">
                  <c:v>-21.0478411360221</c:v>
                </c:pt>
                <c:pt idx="509" formatCode="0.00E+00">
                  <c:v>-20.963234632121999</c:v>
                </c:pt>
                <c:pt idx="510" formatCode="0.00E+00">
                  <c:v>-21.0442217755099</c:v>
                </c:pt>
                <c:pt idx="511" formatCode="0.00E+00">
                  <c:v>-21.071800170011102</c:v>
                </c:pt>
                <c:pt idx="512" formatCode="0.00E+00">
                  <c:v>-21.131296665187001</c:v>
                </c:pt>
                <c:pt idx="513" formatCode="0.00E+00">
                  <c:v>-21.0444102805968</c:v>
                </c:pt>
                <c:pt idx="514" formatCode="0.00E+00">
                  <c:v>-21.071515658664001</c:v>
                </c:pt>
                <c:pt idx="515" formatCode="0.00E+00">
                  <c:v>-21.142021461440599</c:v>
                </c:pt>
                <c:pt idx="516" formatCode="0.00E+00">
                  <c:v>-21.1297112372676</c:v>
                </c:pt>
                <c:pt idx="517" formatCode="0.00E+00">
                  <c:v>-20.996245862103098</c:v>
                </c:pt>
                <c:pt idx="518" formatCode="0.00E+00">
                  <c:v>-21.130530139271102</c:v>
                </c:pt>
                <c:pt idx="519" formatCode="0.00E+00">
                  <c:v>-21.084522341059198</c:v>
                </c:pt>
                <c:pt idx="520" formatCode="0.00E+00">
                  <c:v>-21.057427481091999</c:v>
                </c:pt>
                <c:pt idx="521" formatCode="0.00E+00">
                  <c:v>-21.0411501824304</c:v>
                </c:pt>
                <c:pt idx="522" formatCode="0.00E+00">
                  <c:v>-21.0567282002147</c:v>
                </c:pt>
                <c:pt idx="523" formatCode="0.00E+00">
                  <c:v>-21.010795665228201</c:v>
                </c:pt>
                <c:pt idx="524" formatCode="0.00E+00">
                  <c:v>-20.967793485882702</c:v>
                </c:pt>
                <c:pt idx="525" formatCode="0.00E+00">
                  <c:v>-20.928455887714598</c:v>
                </c:pt>
                <c:pt idx="526" formatCode="0.00E+00">
                  <c:v>-21.030514922859599</c:v>
                </c:pt>
                <c:pt idx="527" formatCode="0.00E+00">
                  <c:v>-20.941446091567698</c:v>
                </c:pt>
                <c:pt idx="528" formatCode="0.00E+00">
                  <c:v>-20.922295089534099</c:v>
                </c:pt>
                <c:pt idx="529" formatCode="0.00E+00">
                  <c:v>-21.0612802958568</c:v>
                </c:pt>
                <c:pt idx="530" formatCode="0.00E+00">
                  <c:v>-21.087264716141899</c:v>
                </c:pt>
                <c:pt idx="531" formatCode="0.00E+00">
                  <c:v>-20.948679225098701</c:v>
                </c:pt>
                <c:pt idx="532" formatCode="0.00E+00">
                  <c:v>-20.9436960524292</c:v>
                </c:pt>
                <c:pt idx="533" formatCode="0.00E+00">
                  <c:v>-21.007339999450299</c:v>
                </c:pt>
                <c:pt idx="534" formatCode="0.00E+00">
                  <c:v>-20.995743373510301</c:v>
                </c:pt>
                <c:pt idx="535" formatCode="0.00E+00">
                  <c:v>-20.929244145951799</c:v>
                </c:pt>
                <c:pt idx="536" formatCode="0.00E+00">
                  <c:v>-20.910640088034501</c:v>
                </c:pt>
                <c:pt idx="537" formatCode="0.00E+00">
                  <c:v>-20.935084069063802</c:v>
                </c:pt>
                <c:pt idx="538" formatCode="0.00E+00">
                  <c:v>-21.000504936369701</c:v>
                </c:pt>
                <c:pt idx="539" formatCode="0.00E+00">
                  <c:v>-20.982464425385299</c:v>
                </c:pt>
                <c:pt idx="540" formatCode="0.00E+00">
                  <c:v>-20.990835809287301</c:v>
                </c:pt>
                <c:pt idx="541" formatCode="0.00E+00">
                  <c:v>-20.924142523094702</c:v>
                </c:pt>
                <c:pt idx="542" formatCode="0.00E+00">
                  <c:v>-20.982683344591901</c:v>
                </c:pt>
                <c:pt idx="543" formatCode="0.00E+00">
                  <c:v>-21.0537928698194</c:v>
                </c:pt>
                <c:pt idx="544" formatCode="0.00E+00">
                  <c:v>-20.928210810739898</c:v>
                </c:pt>
                <c:pt idx="545" formatCode="0.00E+00">
                  <c:v>-20.889388737688801</c:v>
                </c:pt>
                <c:pt idx="546" formatCode="0.00E+00">
                  <c:v>-21.0154773232818</c:v>
                </c:pt>
                <c:pt idx="547" formatCode="0.00E+00">
                  <c:v>-21.012578589428198</c:v>
                </c:pt>
                <c:pt idx="548" formatCode="0.00E+00">
                  <c:v>-20.9395330071169</c:v>
                </c:pt>
                <c:pt idx="549" formatCode="0.00E+00">
                  <c:v>-20.927115029921801</c:v>
                </c:pt>
                <c:pt idx="550" formatCode="0.00E+00">
                  <c:v>-20.891271427021699</c:v>
                </c:pt>
                <c:pt idx="551" formatCode="0.00E+00">
                  <c:v>-20.8345691509261</c:v>
                </c:pt>
                <c:pt idx="552" formatCode="0.00E+00">
                  <c:v>-20.935490603426</c:v>
                </c:pt>
                <c:pt idx="553" formatCode="0.00E+00">
                  <c:v>-20.882662972668498</c:v>
                </c:pt>
                <c:pt idx="554" formatCode="0.00E+00">
                  <c:v>-20.856376346859001</c:v>
                </c:pt>
                <c:pt idx="555" formatCode="0.00E+00">
                  <c:v>-20.887142627809698</c:v>
                </c:pt>
                <c:pt idx="556" formatCode="0.00E+00">
                  <c:v>-20.8158347902583</c:v>
                </c:pt>
                <c:pt idx="557" formatCode="0.00E+00">
                  <c:v>-20.916040398376499</c:v>
                </c:pt>
                <c:pt idx="558" formatCode="0.00E+00">
                  <c:v>-20.905911909663502</c:v>
                </c:pt>
                <c:pt idx="559" formatCode="0.00E+00">
                  <c:v>-20.8501369668328</c:v>
                </c:pt>
                <c:pt idx="560" formatCode="0.00E+00">
                  <c:v>-20.865459993249399</c:v>
                </c:pt>
                <c:pt idx="561" formatCode="0.00E+00">
                  <c:v>-20.951702991327199</c:v>
                </c:pt>
                <c:pt idx="562" formatCode="0.00E+00">
                  <c:v>-20.897139235993802</c:v>
                </c:pt>
                <c:pt idx="563" formatCode="0.00E+00">
                  <c:v>-20.869505265851799</c:v>
                </c:pt>
                <c:pt idx="564" formatCode="0.00E+00">
                  <c:v>-20.8485050322153</c:v>
                </c:pt>
                <c:pt idx="565" formatCode="0.00E+00">
                  <c:v>-20.948711530098102</c:v>
                </c:pt>
                <c:pt idx="566" formatCode="0.00E+00">
                  <c:v>-20.8766201443817</c:v>
                </c:pt>
                <c:pt idx="567" formatCode="0.00E+00">
                  <c:v>-20.823922161996698</c:v>
                </c:pt>
                <c:pt idx="568" formatCode="0.00E+00">
                  <c:v>-20.822111627707802</c:v>
                </c:pt>
                <c:pt idx="569" formatCode="0.00E+00">
                  <c:v>-20.842251571836499</c:v>
                </c:pt>
                <c:pt idx="570" formatCode="0.00E+00">
                  <c:v>-20.801228412398402</c:v>
                </c:pt>
                <c:pt idx="571" formatCode="0.00E+00">
                  <c:v>-20.770889351697999</c:v>
                </c:pt>
                <c:pt idx="572" formatCode="0.00E+00">
                  <c:v>-20.792843693753401</c:v>
                </c:pt>
                <c:pt idx="573" formatCode="0.00E+00">
                  <c:v>-20.8415159323689</c:v>
                </c:pt>
                <c:pt idx="574" formatCode="0.00E+00">
                  <c:v>-20.879329779811901</c:v>
                </c:pt>
                <c:pt idx="575" formatCode="0.00E+00">
                  <c:v>-20.8219840519127</c:v>
                </c:pt>
                <c:pt idx="576" formatCode="0.00E+00">
                  <c:v>-20.818505540459402</c:v>
                </c:pt>
                <c:pt idx="577" formatCode="0.00E+00">
                  <c:v>-20.7471714840663</c:v>
                </c:pt>
                <c:pt idx="578" formatCode="0.00E+00">
                  <c:v>-20.8459441195001</c:v>
                </c:pt>
                <c:pt idx="579" formatCode="0.00E+00">
                  <c:v>-20.834240247167902</c:v>
                </c:pt>
                <c:pt idx="580" formatCode="0.00E+00">
                  <c:v>-20.8110377122659</c:v>
                </c:pt>
                <c:pt idx="581" formatCode="0.00E+00">
                  <c:v>-20.7837904588194</c:v>
                </c:pt>
                <c:pt idx="582" formatCode="0.00E+00">
                  <c:v>-20.812890545585201</c:v>
                </c:pt>
                <c:pt idx="583" formatCode="0.00E+00">
                  <c:v>-20.797971477167799</c:v>
                </c:pt>
                <c:pt idx="584" formatCode="0.00E+00">
                  <c:v>-20.772650384827301</c:v>
                </c:pt>
                <c:pt idx="585" formatCode="0.00E+00">
                  <c:v>-20.767508013079201</c:v>
                </c:pt>
                <c:pt idx="586" formatCode="0.00E+00">
                  <c:v>-20.8081331307752</c:v>
                </c:pt>
                <c:pt idx="587" formatCode="0.00E+00">
                  <c:v>-20.752780949791301</c:v>
                </c:pt>
                <c:pt idx="588" formatCode="0.00E+00">
                  <c:v>-20.817948466867701</c:v>
                </c:pt>
                <c:pt idx="589" formatCode="0.00E+00">
                  <c:v>-20.774108735449101</c:v>
                </c:pt>
                <c:pt idx="590" formatCode="0.00E+00">
                  <c:v>-20.780808420939501</c:v>
                </c:pt>
                <c:pt idx="591" formatCode="0.00E+00">
                  <c:v>-20.7716791954252</c:v>
                </c:pt>
                <c:pt idx="592" formatCode="0.00E+00">
                  <c:v>-20.8216127746547</c:v>
                </c:pt>
                <c:pt idx="593" formatCode="0.00E+00">
                  <c:v>-20.7621182421722</c:v>
                </c:pt>
                <c:pt idx="594" formatCode="0.00E+00">
                  <c:v>-20.798581087442901</c:v>
                </c:pt>
                <c:pt idx="595" formatCode="0.00E+00">
                  <c:v>-20.712684635267099</c:v>
                </c:pt>
                <c:pt idx="596" formatCode="0.00E+00">
                  <c:v>-20.762514189182699</c:v>
                </c:pt>
                <c:pt idx="597" formatCode="0.00E+00">
                  <c:v>-20.789031123708099</c:v>
                </c:pt>
                <c:pt idx="598" formatCode="0.00E+00">
                  <c:v>-20.843201073146101</c:v>
                </c:pt>
                <c:pt idx="599" formatCode="0.00E+00">
                  <c:v>-20.728892869825199</c:v>
                </c:pt>
                <c:pt idx="600" formatCode="0.00E+00">
                  <c:v>-20.793827005925099</c:v>
                </c:pt>
                <c:pt idx="601" formatCode="0.00E+00">
                  <c:v>-20.7389791758456</c:v>
                </c:pt>
                <c:pt idx="602" formatCode="0.00E+00">
                  <c:v>-20.739108399324799</c:v>
                </c:pt>
                <c:pt idx="603" formatCode="0.00E+00">
                  <c:v>-20.7161234872287</c:v>
                </c:pt>
                <c:pt idx="604" formatCode="0.00E+00">
                  <c:v>-20.7418548498412</c:v>
                </c:pt>
                <c:pt idx="605" formatCode="0.00E+00">
                  <c:v>-20.7080928646795</c:v>
                </c:pt>
                <c:pt idx="606" formatCode="0.00E+00">
                  <c:v>-20.734177961805901</c:v>
                </c:pt>
                <c:pt idx="607" formatCode="0.00E+00">
                  <c:v>-20.697002454309999</c:v>
                </c:pt>
                <c:pt idx="608" formatCode="0.00E+00">
                  <c:v>-20.700221946915001</c:v>
                </c:pt>
                <c:pt idx="609" formatCode="0.00E+00">
                  <c:v>-20.701738329339602</c:v>
                </c:pt>
                <c:pt idx="610" formatCode="0.00E+00">
                  <c:v>-20.7421277686582</c:v>
                </c:pt>
                <c:pt idx="611" formatCode="0.00E+00">
                  <c:v>-20.748294440175599</c:v>
                </c:pt>
                <c:pt idx="612" formatCode="0.00E+00">
                  <c:v>-20.701048514729798</c:v>
                </c:pt>
                <c:pt idx="613" formatCode="0.00E+00">
                  <c:v>-20.645908369806602</c:v>
                </c:pt>
                <c:pt idx="614" formatCode="0.00E+00">
                  <c:v>-20.704607599185</c:v>
                </c:pt>
                <c:pt idx="615" formatCode="0.00E+00">
                  <c:v>-20.737483004155798</c:v>
                </c:pt>
                <c:pt idx="616" formatCode="0.00E+00">
                  <c:v>-20.7094323180124</c:v>
                </c:pt>
                <c:pt idx="617" formatCode="0.00E+00">
                  <c:v>-20.7606414037378</c:v>
                </c:pt>
                <c:pt idx="618" formatCode="0.00E+00">
                  <c:v>-20.725969806476002</c:v>
                </c:pt>
                <c:pt idx="619" formatCode="0.00E+00">
                  <c:v>-20.742586304063</c:v>
                </c:pt>
                <c:pt idx="620" formatCode="0.00E+00">
                  <c:v>-20.764599874249399</c:v>
                </c:pt>
                <c:pt idx="621" formatCode="0.00E+00">
                  <c:v>-20.6922943270887</c:v>
                </c:pt>
                <c:pt idx="622" formatCode="0.00E+00">
                  <c:v>-20.639393704092001</c:v>
                </c:pt>
                <c:pt idx="623" formatCode="0.00E+00">
                  <c:v>-20.689493877714</c:v>
                </c:pt>
                <c:pt idx="624" formatCode="0.00E+00">
                  <c:v>-20.715125985418599</c:v>
                </c:pt>
                <c:pt idx="625" formatCode="0.00E+00">
                  <c:v>-20.7585821594494</c:v>
                </c:pt>
                <c:pt idx="626" formatCode="0.00E+00">
                  <c:v>-20.643200506643801</c:v>
                </c:pt>
                <c:pt idx="627" formatCode="0.00E+00">
                  <c:v>-20.716440865043801</c:v>
                </c:pt>
                <c:pt idx="628" formatCode="0.00E+00">
                  <c:v>-20.6252583491876</c:v>
                </c:pt>
                <c:pt idx="629" formatCode="0.00E+00">
                  <c:v>-20.6840492433568</c:v>
                </c:pt>
                <c:pt idx="630" formatCode="0.00E+00">
                  <c:v>-20.6212279160927</c:v>
                </c:pt>
                <c:pt idx="631" formatCode="0.00E+00">
                  <c:v>-20.612931984538299</c:v>
                </c:pt>
                <c:pt idx="632" formatCode="0.00E+00">
                  <c:v>-20.677737826230601</c:v>
                </c:pt>
                <c:pt idx="633" formatCode="0.00E+00">
                  <c:v>-20.626851866505199</c:v>
                </c:pt>
                <c:pt idx="634" formatCode="0.00E+00">
                  <c:v>-20.631138189710299</c:v>
                </c:pt>
                <c:pt idx="635" formatCode="0.00E+00">
                  <c:v>-20.620850964370401</c:v>
                </c:pt>
                <c:pt idx="636" formatCode="0.00E+00">
                  <c:v>-20.687399123557402</c:v>
                </c:pt>
                <c:pt idx="637" formatCode="0.00E+00">
                  <c:v>-20.6347358431473</c:v>
                </c:pt>
                <c:pt idx="638" formatCode="0.00E+00">
                  <c:v>-20.6190459913742</c:v>
                </c:pt>
                <c:pt idx="639" formatCode="0.00E+00">
                  <c:v>-20.608746945310699</c:v>
                </c:pt>
                <c:pt idx="640" formatCode="0.00E+00">
                  <c:v>-20.616890823762098</c:v>
                </c:pt>
                <c:pt idx="641" formatCode="0.00E+00">
                  <c:v>-20.567201113039602</c:v>
                </c:pt>
                <c:pt idx="642" formatCode="0.00E+00">
                  <c:v>-20.569413249439499</c:v>
                </c:pt>
                <c:pt idx="643" formatCode="0.00E+00">
                  <c:v>-20.632806057525801</c:v>
                </c:pt>
                <c:pt idx="644" formatCode="0.00E+00">
                  <c:v>-20.561020378338299</c:v>
                </c:pt>
                <c:pt idx="645" formatCode="0.00E+00">
                  <c:v>-20.573346114496498</c:v>
                </c:pt>
                <c:pt idx="646" formatCode="0.00E+00">
                  <c:v>-20.578134516009001</c:v>
                </c:pt>
                <c:pt idx="647" formatCode="0.00E+00">
                  <c:v>-20.574774624685901</c:v>
                </c:pt>
                <c:pt idx="648" formatCode="0.00E+00">
                  <c:v>-20.5445975322991</c:v>
                </c:pt>
                <c:pt idx="649" formatCode="0.00E+00">
                  <c:v>-20.532808673676101</c:v>
                </c:pt>
                <c:pt idx="650" formatCode="0.00E+00">
                  <c:v>-20.515784323200201</c:v>
                </c:pt>
                <c:pt idx="651" formatCode="0.00E+00">
                  <c:v>-20.5552715099303</c:v>
                </c:pt>
                <c:pt idx="652" formatCode="0.00E+00">
                  <c:v>-20.590298770667602</c:v>
                </c:pt>
                <c:pt idx="653" formatCode="0.00E+00">
                  <c:v>-20.622706077949701</c:v>
                </c:pt>
                <c:pt idx="654" formatCode="0.00E+00">
                  <c:v>-20.5752924262368</c:v>
                </c:pt>
                <c:pt idx="655" formatCode="0.00E+00">
                  <c:v>-20.535869057615599</c:v>
                </c:pt>
                <c:pt idx="656" formatCode="0.00E+00">
                  <c:v>-20.534230763433001</c:v>
                </c:pt>
                <c:pt idx="657" formatCode="0.00E+00">
                  <c:v>-20.531184771222001</c:v>
                </c:pt>
                <c:pt idx="658" formatCode="0.00E+00">
                  <c:v>-20.512019578527799</c:v>
                </c:pt>
                <c:pt idx="659" formatCode="0.00E+00">
                  <c:v>-20.525358868204702</c:v>
                </c:pt>
                <c:pt idx="660" formatCode="0.00E+00">
                  <c:v>-20.486047504623802</c:v>
                </c:pt>
                <c:pt idx="661" formatCode="0.00E+00">
                  <c:v>-20.488536561188901</c:v>
                </c:pt>
                <c:pt idx="662" formatCode="0.00E+00">
                  <c:v>-20.525953074206399</c:v>
                </c:pt>
                <c:pt idx="663" formatCode="0.00E+00">
                  <c:v>-20.484672260406398</c:v>
                </c:pt>
                <c:pt idx="664" formatCode="0.00E+00">
                  <c:v>-20.52855774355</c:v>
                </c:pt>
                <c:pt idx="665" formatCode="0.00E+00">
                  <c:v>-20.5155720949673</c:v>
                </c:pt>
                <c:pt idx="666" formatCode="0.00E+00">
                  <c:v>-20.511074279107799</c:v>
                </c:pt>
                <c:pt idx="667" formatCode="0.00E+00">
                  <c:v>-20.503387148379002</c:v>
                </c:pt>
                <c:pt idx="668" formatCode="0.00E+00">
                  <c:v>-20.469597069402699</c:v>
                </c:pt>
                <c:pt idx="669" formatCode="0.00E+00">
                  <c:v>-20.548056290053498</c:v>
                </c:pt>
                <c:pt idx="670" formatCode="0.00E+00">
                  <c:v>-20.4879889166019</c:v>
                </c:pt>
                <c:pt idx="671" formatCode="0.00E+00">
                  <c:v>-20.5357297714847</c:v>
                </c:pt>
                <c:pt idx="672" formatCode="0.00E+00">
                  <c:v>-20.559480169764502</c:v>
                </c:pt>
                <c:pt idx="673" formatCode="0.00E+00">
                  <c:v>-20.577427633712102</c:v>
                </c:pt>
                <c:pt idx="674" formatCode="0.00E+00">
                  <c:v>-20.5300719464114</c:v>
                </c:pt>
                <c:pt idx="675" formatCode="0.00E+00">
                  <c:v>-20.418672440942601</c:v>
                </c:pt>
                <c:pt idx="676" formatCode="0.00E+00">
                  <c:v>-20.514685469247699</c:v>
                </c:pt>
                <c:pt idx="677" formatCode="0.00E+00">
                  <c:v>-20.493043101852098</c:v>
                </c:pt>
                <c:pt idx="678" formatCode="0.00E+00">
                  <c:v>-20.489952206788999</c:v>
                </c:pt>
                <c:pt idx="679" formatCode="0.00E+00">
                  <c:v>-20.5107465814303</c:v>
                </c:pt>
                <c:pt idx="680" formatCode="0.00E+00">
                  <c:v>-20.5156587030643</c:v>
                </c:pt>
                <c:pt idx="681" formatCode="0.00E+00">
                  <c:v>-20.484121359639399</c:v>
                </c:pt>
                <c:pt idx="682" formatCode="0.00E+00">
                  <c:v>-20.429336076535201</c:v>
                </c:pt>
                <c:pt idx="683" formatCode="0.00E+00">
                  <c:v>-20.528785188538901</c:v>
                </c:pt>
                <c:pt idx="684" formatCode="0.00E+00">
                  <c:v>-20.422291632736599</c:v>
                </c:pt>
                <c:pt idx="685" formatCode="0.00E+00">
                  <c:v>-20.421608834142098</c:v>
                </c:pt>
                <c:pt idx="686" formatCode="0.00E+00">
                  <c:v>-20.427329117387998</c:v>
                </c:pt>
                <c:pt idx="687" formatCode="0.00E+00">
                  <c:v>-20.3457516616233</c:v>
                </c:pt>
                <c:pt idx="688" formatCode="0.00E+00">
                  <c:v>-20.3887168950356</c:v>
                </c:pt>
                <c:pt idx="689" formatCode="0.00E+00">
                  <c:v>-20.423116055055999</c:v>
                </c:pt>
                <c:pt idx="690" formatCode="0.00E+00">
                  <c:v>-20.4287039320098</c:v>
                </c:pt>
                <c:pt idx="691" formatCode="0.00E+00">
                  <c:v>-20.392570734270201</c:v>
                </c:pt>
                <c:pt idx="692" formatCode="0.00E+00">
                  <c:v>-20.400496201225799</c:v>
                </c:pt>
                <c:pt idx="693" formatCode="0.00E+00">
                  <c:v>-20.457283496056601</c:v>
                </c:pt>
                <c:pt idx="694" formatCode="0.00E+00">
                  <c:v>-20.410500057519702</c:v>
                </c:pt>
                <c:pt idx="695" formatCode="0.00E+00">
                  <c:v>-20.496881841799102</c:v>
                </c:pt>
                <c:pt idx="696" formatCode="0.00E+00">
                  <c:v>-20.431879681821702</c:v>
                </c:pt>
                <c:pt idx="697" formatCode="0.00E+00">
                  <c:v>-20.3833511972332</c:v>
                </c:pt>
                <c:pt idx="698" formatCode="0.00E+00">
                  <c:v>-20.360284666532198</c:v>
                </c:pt>
                <c:pt idx="699" formatCode="0.00E+00">
                  <c:v>-20.3938421209773</c:v>
                </c:pt>
                <c:pt idx="700" formatCode="0.00E+00">
                  <c:v>-20.4123842009088</c:v>
                </c:pt>
                <c:pt idx="701" formatCode="0.00E+00">
                  <c:v>-20.452363567484799</c:v>
                </c:pt>
                <c:pt idx="702" formatCode="0.00E+00">
                  <c:v>-20.443739549795701</c:v>
                </c:pt>
                <c:pt idx="703" formatCode="0.00E+00">
                  <c:v>-20.409065255039099</c:v>
                </c:pt>
                <c:pt idx="704" formatCode="0.00E+00">
                  <c:v>-20.379579969037302</c:v>
                </c:pt>
                <c:pt idx="705" formatCode="0.00E+00">
                  <c:v>-20.3468964780939</c:v>
                </c:pt>
                <c:pt idx="706" formatCode="0.00E+00">
                  <c:v>-20.3408181318941</c:v>
                </c:pt>
                <c:pt idx="707" formatCode="0.00E+00">
                  <c:v>-20.376670275010898</c:v>
                </c:pt>
                <c:pt idx="708" formatCode="0.00E+00">
                  <c:v>-20.360847765015201</c:v>
                </c:pt>
                <c:pt idx="709" formatCode="0.00E+00">
                  <c:v>-20.387544110573501</c:v>
                </c:pt>
                <c:pt idx="710" formatCode="0.00E+00">
                  <c:v>-20.321143780718501</c:v>
                </c:pt>
                <c:pt idx="711" formatCode="0.00E+00">
                  <c:v>-20.3139250448605</c:v>
                </c:pt>
                <c:pt idx="712" formatCode="0.00E+00">
                  <c:v>-20.367651409434799</c:v>
                </c:pt>
                <c:pt idx="713" formatCode="0.00E+00">
                  <c:v>-20.293452467616</c:v>
                </c:pt>
                <c:pt idx="714" formatCode="0.00E+00">
                  <c:v>-20.371084155473302</c:v>
                </c:pt>
                <c:pt idx="715" formatCode="0.00E+00">
                  <c:v>-20.3241053911627</c:v>
                </c:pt>
                <c:pt idx="716" formatCode="0.00E+00">
                  <c:v>-20.312319500452102</c:v>
                </c:pt>
                <c:pt idx="717" formatCode="0.00E+00">
                  <c:v>-20.302865650317699</c:v>
                </c:pt>
                <c:pt idx="718" formatCode="0.00E+00">
                  <c:v>-20.360981828500702</c:v>
                </c:pt>
                <c:pt idx="719" formatCode="0.00E+00">
                  <c:v>-20.3524065178634</c:v>
                </c:pt>
                <c:pt idx="720" formatCode="0.00E+00">
                  <c:v>-20.329778829143802</c:v>
                </c:pt>
                <c:pt idx="721" formatCode="0.00E+00">
                  <c:v>-20.324786951015501</c:v>
                </c:pt>
                <c:pt idx="722" formatCode="0.00E+00">
                  <c:v>-20.309404450072002</c:v>
                </c:pt>
                <c:pt idx="723" formatCode="0.00E+00">
                  <c:v>-20.283838736667199</c:v>
                </c:pt>
                <c:pt idx="724" formatCode="0.00E+00">
                  <c:v>-20.290038424246301</c:v>
                </c:pt>
                <c:pt idx="725" formatCode="0.00E+00">
                  <c:v>-20.286568109878601</c:v>
                </c:pt>
                <c:pt idx="726" formatCode="0.00E+00">
                  <c:v>-20.214100062130498</c:v>
                </c:pt>
                <c:pt idx="727" formatCode="0.00E+00">
                  <c:v>-20.309297134369199</c:v>
                </c:pt>
                <c:pt idx="728" formatCode="0.00E+00">
                  <c:v>-20.2352613900227</c:v>
                </c:pt>
                <c:pt idx="729" formatCode="0.00E+00">
                  <c:v>-20.248933187257901</c:v>
                </c:pt>
                <c:pt idx="730" formatCode="0.00E+00">
                  <c:v>-20.236312389995899</c:v>
                </c:pt>
                <c:pt idx="731" formatCode="0.00E+00">
                  <c:v>-20.2712422746838</c:v>
                </c:pt>
                <c:pt idx="732" formatCode="0.00E+00">
                  <c:v>-20.167280286301999</c:v>
                </c:pt>
                <c:pt idx="733" formatCode="0.00E+00">
                  <c:v>-20.244109591307001</c:v>
                </c:pt>
                <c:pt idx="734" formatCode="0.00E+00">
                  <c:v>-20.224700681356101</c:v>
                </c:pt>
                <c:pt idx="735" formatCode="0.00E+00">
                  <c:v>-20.275963304234502</c:v>
                </c:pt>
                <c:pt idx="736" formatCode="0.00E+00">
                  <c:v>-20.250009990901301</c:v>
                </c:pt>
                <c:pt idx="737" formatCode="0.00E+00">
                  <c:v>-20.259942235084999</c:v>
                </c:pt>
                <c:pt idx="738" formatCode="0.00E+00">
                  <c:v>-20.290139696464301</c:v>
                </c:pt>
                <c:pt idx="739" formatCode="0.00E+00">
                  <c:v>-20.293891148591999</c:v>
                </c:pt>
                <c:pt idx="740" formatCode="0.00E+00">
                  <c:v>-20.237879372041299</c:v>
                </c:pt>
                <c:pt idx="741" formatCode="0.00E+00">
                  <c:v>-20.2289052747605</c:v>
                </c:pt>
                <c:pt idx="742" formatCode="0.00E+00">
                  <c:v>-20.2272801678569</c:v>
                </c:pt>
                <c:pt idx="743" formatCode="0.00E+00">
                  <c:v>-20.266848859629899</c:v>
                </c:pt>
                <c:pt idx="744" formatCode="0.00E+00">
                  <c:v>-20.2665198792049</c:v>
                </c:pt>
                <c:pt idx="745" formatCode="0.00E+00">
                  <c:v>-20.231825097688098</c:v>
                </c:pt>
                <c:pt idx="746" formatCode="0.00E+00">
                  <c:v>-20.2856353794824</c:v>
                </c:pt>
                <c:pt idx="747" formatCode="0.00E+00">
                  <c:v>-20.2023305970941</c:v>
                </c:pt>
                <c:pt idx="748" formatCode="0.00E+00">
                  <c:v>-20.263474964451401</c:v>
                </c:pt>
                <c:pt idx="749" formatCode="0.00E+00">
                  <c:v>-20.170755646254001</c:v>
                </c:pt>
                <c:pt idx="750" formatCode="0.00E+00">
                  <c:v>-20.210085086489698</c:v>
                </c:pt>
                <c:pt idx="751" formatCode="0.00E+00">
                  <c:v>-20.189087557901299</c:v>
                </c:pt>
                <c:pt idx="752" formatCode="0.00E+00">
                  <c:v>-20.2289352870411</c:v>
                </c:pt>
                <c:pt idx="753" formatCode="0.00E+00">
                  <c:v>-20.114996960864499</c:v>
                </c:pt>
                <c:pt idx="754" formatCode="0.00E+00">
                  <c:v>-20.217430251836301</c:v>
                </c:pt>
                <c:pt idx="755" formatCode="0.00E+00">
                  <c:v>-20.1563036541237</c:v>
                </c:pt>
                <c:pt idx="756" formatCode="0.00E+00">
                  <c:v>-20.260347581631802</c:v>
                </c:pt>
                <c:pt idx="757" formatCode="0.00E+00">
                  <c:v>-20.285707016446398</c:v>
                </c:pt>
                <c:pt idx="758" formatCode="0.00E+00">
                  <c:v>-20.348317257363899</c:v>
                </c:pt>
                <c:pt idx="759" formatCode="0.00E+00">
                  <c:v>-20.323652141580698</c:v>
                </c:pt>
                <c:pt idx="760" formatCode="0.00E+00">
                  <c:v>-20.022910573855</c:v>
                </c:pt>
                <c:pt idx="761" formatCode="0.00E+00">
                  <c:v>-20.396500317537001</c:v>
                </c:pt>
                <c:pt idx="762" formatCode="0.00E+00">
                  <c:v>-20.378249594454999</c:v>
                </c:pt>
                <c:pt idx="763" formatCode="0.00E+00">
                  <c:v>-20.414991323732</c:v>
                </c:pt>
                <c:pt idx="764" formatCode="0.00E+00">
                  <c:v>-20.318686857585501</c:v>
                </c:pt>
                <c:pt idx="765" formatCode="0.00E+00">
                  <c:v>-20.364382387804898</c:v>
                </c:pt>
                <c:pt idx="766" formatCode="0.00E+00">
                  <c:v>-20.3284973713466</c:v>
                </c:pt>
                <c:pt idx="767" formatCode="0.00E+00">
                  <c:v>-20.298255943759699</c:v>
                </c:pt>
                <c:pt idx="768" formatCode="0.00E+00">
                  <c:v>-20.2353078248508</c:v>
                </c:pt>
                <c:pt idx="769" formatCode="0.00E+00">
                  <c:v>-20.250973599594399</c:v>
                </c:pt>
                <c:pt idx="770" formatCode="0.00E+00">
                  <c:v>-20.200083802850699</c:v>
                </c:pt>
                <c:pt idx="771" formatCode="0.00E+00">
                  <c:v>-20.198023609057199</c:v>
                </c:pt>
                <c:pt idx="772" formatCode="0.00E+00">
                  <c:v>-20.161675433905099</c:v>
                </c:pt>
                <c:pt idx="773" formatCode="0.00E+00">
                  <c:v>-20.1618662268389</c:v>
                </c:pt>
                <c:pt idx="774" formatCode="0.00E+00">
                  <c:v>-20.149168976933101</c:v>
                </c:pt>
                <c:pt idx="775" formatCode="0.00E+00">
                  <c:v>-20.149400058078399</c:v>
                </c:pt>
                <c:pt idx="776" formatCode="0.00E+00">
                  <c:v>-20.117146363890502</c:v>
                </c:pt>
                <c:pt idx="777" formatCode="0.00E+00">
                  <c:v>-20.134278843894101</c:v>
                </c:pt>
                <c:pt idx="778" formatCode="0.00E+00">
                  <c:v>-20.093699687631698</c:v>
                </c:pt>
                <c:pt idx="779" formatCode="0.00E+00">
                  <c:v>-20.078022354662799</c:v>
                </c:pt>
                <c:pt idx="780" formatCode="0.00E+00">
                  <c:v>-20.0963606712359</c:v>
                </c:pt>
                <c:pt idx="781" formatCode="0.00E+00">
                  <c:v>-20.052404096662102</c:v>
                </c:pt>
                <c:pt idx="782" formatCode="0.00E+00">
                  <c:v>-20.0621478781243</c:v>
                </c:pt>
                <c:pt idx="783" formatCode="0.00E+00">
                  <c:v>-20.096979677358501</c:v>
                </c:pt>
                <c:pt idx="784" formatCode="0.00E+00">
                  <c:v>-20.040437942757499</c:v>
                </c:pt>
                <c:pt idx="785" formatCode="0.00E+00">
                  <c:v>-20.053385057077101</c:v>
                </c:pt>
                <c:pt idx="786" formatCode="0.00E+00">
                  <c:v>-20.046097091947299</c:v>
                </c:pt>
                <c:pt idx="787" formatCode="0.00E+00">
                  <c:v>-20.075586864385802</c:v>
                </c:pt>
                <c:pt idx="788" formatCode="0.00E+00">
                  <c:v>-20.040285057251001</c:v>
                </c:pt>
                <c:pt idx="789" formatCode="0.00E+00">
                  <c:v>-20.0649805110796</c:v>
                </c:pt>
                <c:pt idx="790" formatCode="0.00E+00">
                  <c:v>-20.071159280245801</c:v>
                </c:pt>
                <c:pt idx="791" formatCode="0.00E+00">
                  <c:v>-20.042303104629301</c:v>
                </c:pt>
                <c:pt idx="792" formatCode="0.00E+00">
                  <c:v>-20.030484309644699</c:v>
                </c:pt>
                <c:pt idx="793" formatCode="0.00E+00">
                  <c:v>-20.0573493247256</c:v>
                </c:pt>
                <c:pt idx="794" formatCode="0.00E+00">
                  <c:v>-20.059162023285399</c:v>
                </c:pt>
                <c:pt idx="795" formatCode="0.00E+00">
                  <c:v>-20.028929323082899</c:v>
                </c:pt>
                <c:pt idx="796" formatCode="0.00E+00">
                  <c:v>-20.064150680871499</c:v>
                </c:pt>
                <c:pt idx="797" formatCode="0.00E+00">
                  <c:v>-20.006178186872301</c:v>
                </c:pt>
                <c:pt idx="798" formatCode="0.00E+00">
                  <c:v>-19.9918833685139</c:v>
                </c:pt>
                <c:pt idx="799" formatCode="0.00E+00">
                  <c:v>-20.0036200405549</c:v>
                </c:pt>
                <c:pt idx="800" formatCode="0.00E+00">
                  <c:v>-19.9690573243759</c:v>
                </c:pt>
              </c:numCache>
            </c:numRef>
          </c:yVal>
          <c:smooth val="1"/>
        </c:ser>
        <c:ser>
          <c:idx val="1"/>
          <c:order val="1"/>
          <c:tx>
            <c:v>S21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Sheet1!$A$1:$A$801</c:f>
              <c:numCache>
                <c:formatCode>0.00E+00</c:formatCode>
                <c:ptCount val="801"/>
                <c:pt idx="0">
                  <c:v>100000</c:v>
                </c:pt>
                <c:pt idx="1">
                  <c:v>124875</c:v>
                </c:pt>
                <c:pt idx="2">
                  <c:v>149750</c:v>
                </c:pt>
                <c:pt idx="3">
                  <c:v>174625</c:v>
                </c:pt>
                <c:pt idx="4">
                  <c:v>199500</c:v>
                </c:pt>
                <c:pt idx="5">
                  <c:v>224375</c:v>
                </c:pt>
                <c:pt idx="6">
                  <c:v>249250</c:v>
                </c:pt>
                <c:pt idx="7">
                  <c:v>274125</c:v>
                </c:pt>
                <c:pt idx="8">
                  <c:v>299000</c:v>
                </c:pt>
                <c:pt idx="9">
                  <c:v>323875</c:v>
                </c:pt>
                <c:pt idx="10">
                  <c:v>348750</c:v>
                </c:pt>
                <c:pt idx="11">
                  <c:v>373625</c:v>
                </c:pt>
                <c:pt idx="12">
                  <c:v>398500</c:v>
                </c:pt>
                <c:pt idx="13">
                  <c:v>423375</c:v>
                </c:pt>
                <c:pt idx="14">
                  <c:v>448250</c:v>
                </c:pt>
                <c:pt idx="15">
                  <c:v>473125</c:v>
                </c:pt>
                <c:pt idx="16">
                  <c:v>498000</c:v>
                </c:pt>
                <c:pt idx="17">
                  <c:v>522875</c:v>
                </c:pt>
                <c:pt idx="18">
                  <c:v>547750</c:v>
                </c:pt>
                <c:pt idx="19">
                  <c:v>572625</c:v>
                </c:pt>
                <c:pt idx="20">
                  <c:v>597500</c:v>
                </c:pt>
                <c:pt idx="21">
                  <c:v>622375</c:v>
                </c:pt>
                <c:pt idx="22">
                  <c:v>647250</c:v>
                </c:pt>
                <c:pt idx="23">
                  <c:v>672125</c:v>
                </c:pt>
                <c:pt idx="24">
                  <c:v>697000</c:v>
                </c:pt>
                <c:pt idx="25">
                  <c:v>721875</c:v>
                </c:pt>
                <c:pt idx="26">
                  <c:v>746750</c:v>
                </c:pt>
                <c:pt idx="27">
                  <c:v>771625</c:v>
                </c:pt>
                <c:pt idx="28">
                  <c:v>796500</c:v>
                </c:pt>
                <c:pt idx="29">
                  <c:v>821375</c:v>
                </c:pt>
                <c:pt idx="30">
                  <c:v>846250</c:v>
                </c:pt>
                <c:pt idx="31">
                  <c:v>871125</c:v>
                </c:pt>
                <c:pt idx="32">
                  <c:v>896000</c:v>
                </c:pt>
                <c:pt idx="33">
                  <c:v>920875</c:v>
                </c:pt>
                <c:pt idx="34">
                  <c:v>945750</c:v>
                </c:pt>
                <c:pt idx="35">
                  <c:v>970625</c:v>
                </c:pt>
                <c:pt idx="36">
                  <c:v>995500</c:v>
                </c:pt>
                <c:pt idx="37">
                  <c:v>1020375</c:v>
                </c:pt>
                <c:pt idx="38">
                  <c:v>1045250</c:v>
                </c:pt>
                <c:pt idx="39">
                  <c:v>1070125</c:v>
                </c:pt>
                <c:pt idx="40">
                  <c:v>1095000</c:v>
                </c:pt>
                <c:pt idx="41">
                  <c:v>1119875</c:v>
                </c:pt>
                <c:pt idx="42">
                  <c:v>1144750</c:v>
                </c:pt>
                <c:pt idx="43">
                  <c:v>1169625</c:v>
                </c:pt>
                <c:pt idx="44">
                  <c:v>1194500</c:v>
                </c:pt>
                <c:pt idx="45">
                  <c:v>1219375</c:v>
                </c:pt>
                <c:pt idx="46">
                  <c:v>1244250</c:v>
                </c:pt>
                <c:pt idx="47">
                  <c:v>1269125</c:v>
                </c:pt>
                <c:pt idx="48">
                  <c:v>1294000</c:v>
                </c:pt>
                <c:pt idx="49">
                  <c:v>1318875</c:v>
                </c:pt>
                <c:pt idx="50">
                  <c:v>1343750</c:v>
                </c:pt>
                <c:pt idx="51">
                  <c:v>1368625</c:v>
                </c:pt>
                <c:pt idx="52">
                  <c:v>1393500</c:v>
                </c:pt>
                <c:pt idx="53">
                  <c:v>1418375</c:v>
                </c:pt>
                <c:pt idx="54">
                  <c:v>1443250</c:v>
                </c:pt>
                <c:pt idx="55">
                  <c:v>1468125</c:v>
                </c:pt>
                <c:pt idx="56">
                  <c:v>1493000</c:v>
                </c:pt>
                <c:pt idx="57">
                  <c:v>1517875</c:v>
                </c:pt>
                <c:pt idx="58">
                  <c:v>1542750</c:v>
                </c:pt>
                <c:pt idx="59">
                  <c:v>1567625</c:v>
                </c:pt>
                <c:pt idx="60">
                  <c:v>1592500</c:v>
                </c:pt>
                <c:pt idx="61">
                  <c:v>1617375</c:v>
                </c:pt>
                <c:pt idx="62">
                  <c:v>1642250</c:v>
                </c:pt>
                <c:pt idx="63">
                  <c:v>1667125</c:v>
                </c:pt>
                <c:pt idx="64">
                  <c:v>1692000</c:v>
                </c:pt>
                <c:pt idx="65">
                  <c:v>1716875</c:v>
                </c:pt>
                <c:pt idx="66">
                  <c:v>1741750</c:v>
                </c:pt>
                <c:pt idx="67">
                  <c:v>1766625</c:v>
                </c:pt>
                <c:pt idx="68">
                  <c:v>1791500</c:v>
                </c:pt>
                <c:pt idx="69">
                  <c:v>1816375</c:v>
                </c:pt>
                <c:pt idx="70">
                  <c:v>1841250</c:v>
                </c:pt>
                <c:pt idx="71">
                  <c:v>1866125</c:v>
                </c:pt>
                <c:pt idx="72">
                  <c:v>1891000</c:v>
                </c:pt>
                <c:pt idx="73">
                  <c:v>1915875</c:v>
                </c:pt>
                <c:pt idx="74">
                  <c:v>1940750</c:v>
                </c:pt>
                <c:pt idx="75">
                  <c:v>1965625</c:v>
                </c:pt>
                <c:pt idx="76">
                  <c:v>1990500</c:v>
                </c:pt>
                <c:pt idx="77">
                  <c:v>2015375</c:v>
                </c:pt>
                <c:pt idx="78">
                  <c:v>2040250</c:v>
                </c:pt>
                <c:pt idx="79">
                  <c:v>2065125</c:v>
                </c:pt>
                <c:pt idx="80">
                  <c:v>2090000</c:v>
                </c:pt>
                <c:pt idx="81">
                  <c:v>2114875</c:v>
                </c:pt>
                <c:pt idx="82">
                  <c:v>2139750</c:v>
                </c:pt>
                <c:pt idx="83">
                  <c:v>2164625</c:v>
                </c:pt>
                <c:pt idx="84">
                  <c:v>2189500</c:v>
                </c:pt>
                <c:pt idx="85">
                  <c:v>2214375</c:v>
                </c:pt>
                <c:pt idx="86">
                  <c:v>2239250</c:v>
                </c:pt>
                <c:pt idx="87">
                  <c:v>2264125</c:v>
                </c:pt>
                <c:pt idx="88">
                  <c:v>2289000</c:v>
                </c:pt>
                <c:pt idx="89">
                  <c:v>2313875</c:v>
                </c:pt>
                <c:pt idx="90">
                  <c:v>2338750</c:v>
                </c:pt>
                <c:pt idx="91">
                  <c:v>2363625</c:v>
                </c:pt>
                <c:pt idx="92">
                  <c:v>2388500</c:v>
                </c:pt>
                <c:pt idx="93">
                  <c:v>2413375</c:v>
                </c:pt>
                <c:pt idx="94">
                  <c:v>2438250</c:v>
                </c:pt>
                <c:pt idx="95">
                  <c:v>2463125</c:v>
                </c:pt>
                <c:pt idx="96">
                  <c:v>2488000</c:v>
                </c:pt>
                <c:pt idx="97">
                  <c:v>2512875</c:v>
                </c:pt>
                <c:pt idx="98">
                  <c:v>2537750</c:v>
                </c:pt>
                <c:pt idx="99">
                  <c:v>2562625</c:v>
                </c:pt>
                <c:pt idx="100">
                  <c:v>2587500</c:v>
                </c:pt>
                <c:pt idx="101">
                  <c:v>2612375</c:v>
                </c:pt>
                <c:pt idx="102">
                  <c:v>2637250</c:v>
                </c:pt>
                <c:pt idx="103">
                  <c:v>2662125</c:v>
                </c:pt>
                <c:pt idx="104">
                  <c:v>2687000</c:v>
                </c:pt>
                <c:pt idx="105">
                  <c:v>2711875</c:v>
                </c:pt>
                <c:pt idx="106">
                  <c:v>2736750</c:v>
                </c:pt>
                <c:pt idx="107">
                  <c:v>2761625</c:v>
                </c:pt>
                <c:pt idx="108">
                  <c:v>2786500</c:v>
                </c:pt>
                <c:pt idx="109">
                  <c:v>2811375</c:v>
                </c:pt>
                <c:pt idx="110">
                  <c:v>2836250</c:v>
                </c:pt>
                <c:pt idx="111">
                  <c:v>2861125</c:v>
                </c:pt>
                <c:pt idx="112">
                  <c:v>2886000</c:v>
                </c:pt>
                <c:pt idx="113">
                  <c:v>2910875</c:v>
                </c:pt>
                <c:pt idx="114">
                  <c:v>2935750</c:v>
                </c:pt>
                <c:pt idx="115">
                  <c:v>2960625</c:v>
                </c:pt>
                <c:pt idx="116">
                  <c:v>2985500</c:v>
                </c:pt>
                <c:pt idx="117">
                  <c:v>3010375</c:v>
                </c:pt>
                <c:pt idx="118">
                  <c:v>3035250</c:v>
                </c:pt>
                <c:pt idx="119">
                  <c:v>3060125</c:v>
                </c:pt>
                <c:pt idx="120">
                  <c:v>3085000</c:v>
                </c:pt>
                <c:pt idx="121">
                  <c:v>3109875</c:v>
                </c:pt>
                <c:pt idx="122">
                  <c:v>3134750</c:v>
                </c:pt>
                <c:pt idx="123">
                  <c:v>3159625</c:v>
                </c:pt>
                <c:pt idx="124">
                  <c:v>3184500</c:v>
                </c:pt>
                <c:pt idx="125">
                  <c:v>3209375</c:v>
                </c:pt>
                <c:pt idx="126">
                  <c:v>3234250</c:v>
                </c:pt>
                <c:pt idx="127">
                  <c:v>3259125</c:v>
                </c:pt>
                <c:pt idx="128">
                  <c:v>3284000</c:v>
                </c:pt>
                <c:pt idx="129">
                  <c:v>3308875</c:v>
                </c:pt>
                <c:pt idx="130">
                  <c:v>3333750</c:v>
                </c:pt>
                <c:pt idx="131">
                  <c:v>3358625</c:v>
                </c:pt>
                <c:pt idx="132">
                  <c:v>3383500</c:v>
                </c:pt>
                <c:pt idx="133">
                  <c:v>3408375</c:v>
                </c:pt>
                <c:pt idx="134">
                  <c:v>3433250</c:v>
                </c:pt>
                <c:pt idx="135">
                  <c:v>3458125</c:v>
                </c:pt>
                <c:pt idx="136">
                  <c:v>3483000</c:v>
                </c:pt>
                <c:pt idx="137">
                  <c:v>3507875</c:v>
                </c:pt>
                <c:pt idx="138">
                  <c:v>3532750</c:v>
                </c:pt>
                <c:pt idx="139">
                  <c:v>3557625</c:v>
                </c:pt>
                <c:pt idx="140">
                  <c:v>3582500</c:v>
                </c:pt>
                <c:pt idx="141">
                  <c:v>3607375</c:v>
                </c:pt>
                <c:pt idx="142">
                  <c:v>3632250</c:v>
                </c:pt>
                <c:pt idx="143">
                  <c:v>3657125</c:v>
                </c:pt>
                <c:pt idx="144">
                  <c:v>3682000</c:v>
                </c:pt>
                <c:pt idx="145">
                  <c:v>3706875</c:v>
                </c:pt>
                <c:pt idx="146">
                  <c:v>3731750</c:v>
                </c:pt>
                <c:pt idx="147">
                  <c:v>3756625</c:v>
                </c:pt>
                <c:pt idx="148">
                  <c:v>3781500</c:v>
                </c:pt>
                <c:pt idx="149">
                  <c:v>3806375</c:v>
                </c:pt>
                <c:pt idx="150">
                  <c:v>3831250</c:v>
                </c:pt>
                <c:pt idx="151">
                  <c:v>3856125</c:v>
                </c:pt>
                <c:pt idx="152">
                  <c:v>3881000</c:v>
                </c:pt>
                <c:pt idx="153">
                  <c:v>3905875</c:v>
                </c:pt>
                <c:pt idx="154">
                  <c:v>3930750</c:v>
                </c:pt>
                <c:pt idx="155">
                  <c:v>3955625</c:v>
                </c:pt>
                <c:pt idx="156">
                  <c:v>3980500</c:v>
                </c:pt>
                <c:pt idx="157">
                  <c:v>4005375</c:v>
                </c:pt>
                <c:pt idx="158">
                  <c:v>4030250</c:v>
                </c:pt>
                <c:pt idx="159">
                  <c:v>4055125</c:v>
                </c:pt>
                <c:pt idx="160">
                  <c:v>4080000</c:v>
                </c:pt>
                <c:pt idx="161">
                  <c:v>4104875</c:v>
                </c:pt>
                <c:pt idx="162">
                  <c:v>4129750</c:v>
                </c:pt>
                <c:pt idx="163">
                  <c:v>4154625</c:v>
                </c:pt>
                <c:pt idx="164">
                  <c:v>4179500</c:v>
                </c:pt>
                <c:pt idx="165">
                  <c:v>4204375</c:v>
                </c:pt>
                <c:pt idx="166">
                  <c:v>4229250</c:v>
                </c:pt>
                <c:pt idx="167">
                  <c:v>4254125</c:v>
                </c:pt>
                <c:pt idx="168">
                  <c:v>4279000</c:v>
                </c:pt>
                <c:pt idx="169">
                  <c:v>4303875</c:v>
                </c:pt>
                <c:pt idx="170">
                  <c:v>4328750</c:v>
                </c:pt>
                <c:pt idx="171">
                  <c:v>4353625</c:v>
                </c:pt>
                <c:pt idx="172">
                  <c:v>4378500</c:v>
                </c:pt>
                <c:pt idx="173">
                  <c:v>4403375</c:v>
                </c:pt>
                <c:pt idx="174">
                  <c:v>4428250</c:v>
                </c:pt>
                <c:pt idx="175">
                  <c:v>4453125</c:v>
                </c:pt>
                <c:pt idx="176">
                  <c:v>4478000</c:v>
                </c:pt>
                <c:pt idx="177">
                  <c:v>4502875</c:v>
                </c:pt>
                <c:pt idx="178">
                  <c:v>4527750</c:v>
                </c:pt>
                <c:pt idx="179">
                  <c:v>4552625</c:v>
                </c:pt>
                <c:pt idx="180">
                  <c:v>4577500</c:v>
                </c:pt>
                <c:pt idx="181">
                  <c:v>4602375</c:v>
                </c:pt>
                <c:pt idx="182">
                  <c:v>4627250</c:v>
                </c:pt>
                <c:pt idx="183">
                  <c:v>4652125</c:v>
                </c:pt>
                <c:pt idx="184">
                  <c:v>4677000</c:v>
                </c:pt>
                <c:pt idx="185">
                  <c:v>4701875</c:v>
                </c:pt>
                <c:pt idx="186">
                  <c:v>4726750</c:v>
                </c:pt>
                <c:pt idx="187">
                  <c:v>4751625</c:v>
                </c:pt>
                <c:pt idx="188">
                  <c:v>4776500</c:v>
                </c:pt>
                <c:pt idx="189">
                  <c:v>4801375</c:v>
                </c:pt>
                <c:pt idx="190">
                  <c:v>4826250</c:v>
                </c:pt>
                <c:pt idx="191">
                  <c:v>4851125</c:v>
                </c:pt>
                <c:pt idx="192">
                  <c:v>4876000</c:v>
                </c:pt>
                <c:pt idx="193">
                  <c:v>4900875</c:v>
                </c:pt>
                <c:pt idx="194">
                  <c:v>4925750</c:v>
                </c:pt>
                <c:pt idx="195">
                  <c:v>4950625</c:v>
                </c:pt>
                <c:pt idx="196">
                  <c:v>4975500</c:v>
                </c:pt>
                <c:pt idx="197">
                  <c:v>5000375</c:v>
                </c:pt>
                <c:pt idx="198">
                  <c:v>5025250</c:v>
                </c:pt>
                <c:pt idx="199">
                  <c:v>5050125</c:v>
                </c:pt>
                <c:pt idx="200">
                  <c:v>5075000</c:v>
                </c:pt>
                <c:pt idx="201">
                  <c:v>5099875</c:v>
                </c:pt>
                <c:pt idx="202">
                  <c:v>5124750</c:v>
                </c:pt>
                <c:pt idx="203">
                  <c:v>5149625</c:v>
                </c:pt>
                <c:pt idx="204">
                  <c:v>5174500</c:v>
                </c:pt>
                <c:pt idx="205">
                  <c:v>5199375</c:v>
                </c:pt>
                <c:pt idx="206">
                  <c:v>5224250</c:v>
                </c:pt>
                <c:pt idx="207">
                  <c:v>5249125</c:v>
                </c:pt>
                <c:pt idx="208">
                  <c:v>5274000</c:v>
                </c:pt>
                <c:pt idx="209">
                  <c:v>5298875</c:v>
                </c:pt>
                <c:pt idx="210">
                  <c:v>5323750</c:v>
                </c:pt>
                <c:pt idx="211">
                  <c:v>5348625</c:v>
                </c:pt>
                <c:pt idx="212">
                  <c:v>5373500</c:v>
                </c:pt>
                <c:pt idx="213">
                  <c:v>5398375</c:v>
                </c:pt>
                <c:pt idx="214">
                  <c:v>5423250</c:v>
                </c:pt>
                <c:pt idx="215">
                  <c:v>5448125</c:v>
                </c:pt>
                <c:pt idx="216">
                  <c:v>5473000</c:v>
                </c:pt>
                <c:pt idx="217">
                  <c:v>5497875</c:v>
                </c:pt>
                <c:pt idx="218">
                  <c:v>5522750</c:v>
                </c:pt>
                <c:pt idx="219">
                  <c:v>5547625</c:v>
                </c:pt>
                <c:pt idx="220">
                  <c:v>5572500</c:v>
                </c:pt>
                <c:pt idx="221">
                  <c:v>5597375</c:v>
                </c:pt>
                <c:pt idx="222">
                  <c:v>5622250</c:v>
                </c:pt>
                <c:pt idx="223">
                  <c:v>5647125</c:v>
                </c:pt>
                <c:pt idx="224">
                  <c:v>5672000</c:v>
                </c:pt>
                <c:pt idx="225">
                  <c:v>5696875</c:v>
                </c:pt>
                <c:pt idx="226">
                  <c:v>5721750</c:v>
                </c:pt>
                <c:pt idx="227">
                  <c:v>5746625</c:v>
                </c:pt>
                <c:pt idx="228">
                  <c:v>5771500</c:v>
                </c:pt>
                <c:pt idx="229">
                  <c:v>5796375</c:v>
                </c:pt>
                <c:pt idx="230">
                  <c:v>5821250</c:v>
                </c:pt>
                <c:pt idx="231">
                  <c:v>5846125</c:v>
                </c:pt>
                <c:pt idx="232">
                  <c:v>5871000</c:v>
                </c:pt>
                <c:pt idx="233">
                  <c:v>5895875</c:v>
                </c:pt>
                <c:pt idx="234">
                  <c:v>5920750</c:v>
                </c:pt>
                <c:pt idx="235">
                  <c:v>5945625</c:v>
                </c:pt>
                <c:pt idx="236">
                  <c:v>5970500</c:v>
                </c:pt>
                <c:pt idx="237">
                  <c:v>5995375</c:v>
                </c:pt>
                <c:pt idx="238">
                  <c:v>6020250</c:v>
                </c:pt>
                <c:pt idx="239">
                  <c:v>6045125</c:v>
                </c:pt>
                <c:pt idx="240">
                  <c:v>6070000</c:v>
                </c:pt>
                <c:pt idx="241">
                  <c:v>6094875</c:v>
                </c:pt>
                <c:pt idx="242">
                  <c:v>6119750</c:v>
                </c:pt>
                <c:pt idx="243">
                  <c:v>6144625</c:v>
                </c:pt>
                <c:pt idx="244">
                  <c:v>6169500</c:v>
                </c:pt>
                <c:pt idx="245">
                  <c:v>6194375</c:v>
                </c:pt>
                <c:pt idx="246">
                  <c:v>6219250</c:v>
                </c:pt>
                <c:pt idx="247">
                  <c:v>6244125</c:v>
                </c:pt>
                <c:pt idx="248">
                  <c:v>6269000</c:v>
                </c:pt>
                <c:pt idx="249">
                  <c:v>6293875</c:v>
                </c:pt>
                <c:pt idx="250">
                  <c:v>6318750</c:v>
                </c:pt>
                <c:pt idx="251">
                  <c:v>6343625</c:v>
                </c:pt>
                <c:pt idx="252">
                  <c:v>6368500</c:v>
                </c:pt>
                <c:pt idx="253">
                  <c:v>6393375</c:v>
                </c:pt>
                <c:pt idx="254">
                  <c:v>6418250</c:v>
                </c:pt>
                <c:pt idx="255">
                  <c:v>6443125</c:v>
                </c:pt>
                <c:pt idx="256">
                  <c:v>6468000</c:v>
                </c:pt>
                <c:pt idx="257">
                  <c:v>6492875</c:v>
                </c:pt>
                <c:pt idx="258">
                  <c:v>6517750</c:v>
                </c:pt>
                <c:pt idx="259">
                  <c:v>6542625</c:v>
                </c:pt>
                <c:pt idx="260">
                  <c:v>6567500</c:v>
                </c:pt>
                <c:pt idx="261">
                  <c:v>6592375</c:v>
                </c:pt>
                <c:pt idx="262">
                  <c:v>6617250</c:v>
                </c:pt>
                <c:pt idx="263">
                  <c:v>6642125</c:v>
                </c:pt>
                <c:pt idx="264">
                  <c:v>6667000</c:v>
                </c:pt>
                <c:pt idx="265">
                  <c:v>6691875</c:v>
                </c:pt>
                <c:pt idx="266">
                  <c:v>6716750</c:v>
                </c:pt>
                <c:pt idx="267">
                  <c:v>6741625</c:v>
                </c:pt>
                <c:pt idx="268">
                  <c:v>6766500</c:v>
                </c:pt>
                <c:pt idx="269">
                  <c:v>6791375</c:v>
                </c:pt>
                <c:pt idx="270">
                  <c:v>6816250</c:v>
                </c:pt>
                <c:pt idx="271">
                  <c:v>6841125</c:v>
                </c:pt>
                <c:pt idx="272">
                  <c:v>6866000</c:v>
                </c:pt>
                <c:pt idx="273">
                  <c:v>6890875</c:v>
                </c:pt>
                <c:pt idx="274">
                  <c:v>6915750</c:v>
                </c:pt>
                <c:pt idx="275">
                  <c:v>6940625</c:v>
                </c:pt>
                <c:pt idx="276">
                  <c:v>6965500</c:v>
                </c:pt>
                <c:pt idx="277">
                  <c:v>6990375</c:v>
                </c:pt>
                <c:pt idx="278">
                  <c:v>7015250</c:v>
                </c:pt>
                <c:pt idx="279">
                  <c:v>7040125</c:v>
                </c:pt>
                <c:pt idx="280">
                  <c:v>7065000</c:v>
                </c:pt>
                <c:pt idx="281">
                  <c:v>7089875</c:v>
                </c:pt>
                <c:pt idx="282">
                  <c:v>7114750</c:v>
                </c:pt>
                <c:pt idx="283">
                  <c:v>7139625</c:v>
                </c:pt>
                <c:pt idx="284">
                  <c:v>7164500</c:v>
                </c:pt>
                <c:pt idx="285">
                  <c:v>7189375</c:v>
                </c:pt>
                <c:pt idx="286">
                  <c:v>7214250</c:v>
                </c:pt>
                <c:pt idx="287">
                  <c:v>7239125</c:v>
                </c:pt>
                <c:pt idx="288">
                  <c:v>7264000</c:v>
                </c:pt>
                <c:pt idx="289">
                  <c:v>7288875</c:v>
                </c:pt>
                <c:pt idx="290">
                  <c:v>7313750</c:v>
                </c:pt>
                <c:pt idx="291">
                  <c:v>7338625</c:v>
                </c:pt>
                <c:pt idx="292">
                  <c:v>7363500</c:v>
                </c:pt>
                <c:pt idx="293">
                  <c:v>7388375</c:v>
                </c:pt>
                <c:pt idx="294">
                  <c:v>7413250</c:v>
                </c:pt>
                <c:pt idx="295">
                  <c:v>7438125</c:v>
                </c:pt>
                <c:pt idx="296">
                  <c:v>7463000</c:v>
                </c:pt>
                <c:pt idx="297">
                  <c:v>7487875</c:v>
                </c:pt>
                <c:pt idx="298">
                  <c:v>7512750</c:v>
                </c:pt>
                <c:pt idx="299">
                  <c:v>7537625</c:v>
                </c:pt>
                <c:pt idx="300">
                  <c:v>7562500</c:v>
                </c:pt>
                <c:pt idx="301">
                  <c:v>7587375</c:v>
                </c:pt>
                <c:pt idx="302">
                  <c:v>7612250</c:v>
                </c:pt>
                <c:pt idx="303">
                  <c:v>7637125</c:v>
                </c:pt>
                <c:pt idx="304">
                  <c:v>7662000</c:v>
                </c:pt>
                <c:pt idx="305">
                  <c:v>7686875</c:v>
                </c:pt>
                <c:pt idx="306">
                  <c:v>7711750</c:v>
                </c:pt>
                <c:pt idx="307">
                  <c:v>7736625</c:v>
                </c:pt>
                <c:pt idx="308">
                  <c:v>7761500</c:v>
                </c:pt>
                <c:pt idx="309">
                  <c:v>7786375</c:v>
                </c:pt>
                <c:pt idx="310">
                  <c:v>7811250</c:v>
                </c:pt>
                <c:pt idx="311">
                  <c:v>7836125</c:v>
                </c:pt>
                <c:pt idx="312">
                  <c:v>7861000</c:v>
                </c:pt>
                <c:pt idx="313">
                  <c:v>7885875</c:v>
                </c:pt>
                <c:pt idx="314">
                  <c:v>7910750</c:v>
                </c:pt>
                <c:pt idx="315">
                  <c:v>7935625</c:v>
                </c:pt>
                <c:pt idx="316">
                  <c:v>7960500</c:v>
                </c:pt>
                <c:pt idx="317">
                  <c:v>7985375</c:v>
                </c:pt>
                <c:pt idx="318">
                  <c:v>8010250</c:v>
                </c:pt>
                <c:pt idx="319">
                  <c:v>8035125</c:v>
                </c:pt>
                <c:pt idx="320">
                  <c:v>8060000</c:v>
                </c:pt>
                <c:pt idx="321">
                  <c:v>8084875</c:v>
                </c:pt>
                <c:pt idx="322">
                  <c:v>8109750</c:v>
                </c:pt>
                <c:pt idx="323">
                  <c:v>8134625</c:v>
                </c:pt>
                <c:pt idx="324">
                  <c:v>8159500</c:v>
                </c:pt>
                <c:pt idx="325">
                  <c:v>8184375</c:v>
                </c:pt>
                <c:pt idx="326">
                  <c:v>8209250</c:v>
                </c:pt>
                <c:pt idx="327">
                  <c:v>8234125</c:v>
                </c:pt>
                <c:pt idx="328">
                  <c:v>8259000</c:v>
                </c:pt>
                <c:pt idx="329">
                  <c:v>8283875</c:v>
                </c:pt>
                <c:pt idx="330">
                  <c:v>8308750</c:v>
                </c:pt>
                <c:pt idx="331">
                  <c:v>8333625</c:v>
                </c:pt>
                <c:pt idx="332">
                  <c:v>8358500</c:v>
                </c:pt>
                <c:pt idx="333">
                  <c:v>8383375</c:v>
                </c:pt>
                <c:pt idx="334">
                  <c:v>8408250</c:v>
                </c:pt>
                <c:pt idx="335">
                  <c:v>8433125</c:v>
                </c:pt>
                <c:pt idx="336">
                  <c:v>8458000</c:v>
                </c:pt>
                <c:pt idx="337">
                  <c:v>8482875</c:v>
                </c:pt>
                <c:pt idx="338">
                  <c:v>8507750</c:v>
                </c:pt>
                <c:pt idx="339">
                  <c:v>8532625</c:v>
                </c:pt>
                <c:pt idx="340">
                  <c:v>8557500</c:v>
                </c:pt>
                <c:pt idx="341">
                  <c:v>8582375</c:v>
                </c:pt>
                <c:pt idx="342">
                  <c:v>8607250</c:v>
                </c:pt>
                <c:pt idx="343">
                  <c:v>8632125</c:v>
                </c:pt>
                <c:pt idx="344">
                  <c:v>8657000</c:v>
                </c:pt>
                <c:pt idx="345">
                  <c:v>8681875</c:v>
                </c:pt>
                <c:pt idx="346">
                  <c:v>8706750</c:v>
                </c:pt>
                <c:pt idx="347">
                  <c:v>8731625</c:v>
                </c:pt>
                <c:pt idx="348">
                  <c:v>8756500</c:v>
                </c:pt>
                <c:pt idx="349">
                  <c:v>8781375</c:v>
                </c:pt>
                <c:pt idx="350">
                  <c:v>8806250</c:v>
                </c:pt>
                <c:pt idx="351">
                  <c:v>8831125</c:v>
                </c:pt>
                <c:pt idx="352">
                  <c:v>8856000</c:v>
                </c:pt>
                <c:pt idx="353">
                  <c:v>8880875</c:v>
                </c:pt>
                <c:pt idx="354">
                  <c:v>8905750</c:v>
                </c:pt>
                <c:pt idx="355">
                  <c:v>8930625</c:v>
                </c:pt>
                <c:pt idx="356">
                  <c:v>8955500</c:v>
                </c:pt>
                <c:pt idx="357">
                  <c:v>8980375</c:v>
                </c:pt>
                <c:pt idx="358">
                  <c:v>9005250</c:v>
                </c:pt>
                <c:pt idx="359">
                  <c:v>9030125</c:v>
                </c:pt>
                <c:pt idx="360">
                  <c:v>9055000</c:v>
                </c:pt>
                <c:pt idx="361">
                  <c:v>9079875</c:v>
                </c:pt>
                <c:pt idx="362">
                  <c:v>9104750</c:v>
                </c:pt>
                <c:pt idx="363">
                  <c:v>9129625</c:v>
                </c:pt>
                <c:pt idx="364">
                  <c:v>9154500</c:v>
                </c:pt>
                <c:pt idx="365">
                  <c:v>9179375</c:v>
                </c:pt>
                <c:pt idx="366">
                  <c:v>9204250</c:v>
                </c:pt>
                <c:pt idx="367">
                  <c:v>9229125</c:v>
                </c:pt>
                <c:pt idx="368">
                  <c:v>9254000</c:v>
                </c:pt>
                <c:pt idx="369">
                  <c:v>9278875</c:v>
                </c:pt>
                <c:pt idx="370">
                  <c:v>9303750</c:v>
                </c:pt>
                <c:pt idx="371">
                  <c:v>9328625</c:v>
                </c:pt>
                <c:pt idx="372">
                  <c:v>9353500</c:v>
                </c:pt>
                <c:pt idx="373">
                  <c:v>9378375</c:v>
                </c:pt>
                <c:pt idx="374">
                  <c:v>9403250</c:v>
                </c:pt>
                <c:pt idx="375">
                  <c:v>9428125</c:v>
                </c:pt>
                <c:pt idx="376">
                  <c:v>9453000</c:v>
                </c:pt>
                <c:pt idx="377">
                  <c:v>9477875</c:v>
                </c:pt>
                <c:pt idx="378">
                  <c:v>9502750</c:v>
                </c:pt>
                <c:pt idx="379">
                  <c:v>9527625</c:v>
                </c:pt>
                <c:pt idx="380">
                  <c:v>9552500</c:v>
                </c:pt>
                <c:pt idx="381">
                  <c:v>9577375</c:v>
                </c:pt>
                <c:pt idx="382">
                  <c:v>9602250</c:v>
                </c:pt>
                <c:pt idx="383">
                  <c:v>9627125</c:v>
                </c:pt>
                <c:pt idx="384">
                  <c:v>9652000</c:v>
                </c:pt>
                <c:pt idx="385">
                  <c:v>9676875</c:v>
                </c:pt>
                <c:pt idx="386">
                  <c:v>9701750</c:v>
                </c:pt>
                <c:pt idx="387">
                  <c:v>9726625</c:v>
                </c:pt>
                <c:pt idx="388">
                  <c:v>9751500</c:v>
                </c:pt>
                <c:pt idx="389">
                  <c:v>9776375</c:v>
                </c:pt>
                <c:pt idx="390">
                  <c:v>9801250</c:v>
                </c:pt>
                <c:pt idx="391">
                  <c:v>9826125</c:v>
                </c:pt>
                <c:pt idx="392">
                  <c:v>9851000</c:v>
                </c:pt>
                <c:pt idx="393">
                  <c:v>9875875</c:v>
                </c:pt>
                <c:pt idx="394">
                  <c:v>9900750</c:v>
                </c:pt>
                <c:pt idx="395">
                  <c:v>9925625</c:v>
                </c:pt>
                <c:pt idx="396">
                  <c:v>9950500</c:v>
                </c:pt>
                <c:pt idx="397">
                  <c:v>9975375</c:v>
                </c:pt>
                <c:pt idx="398">
                  <c:v>10000250</c:v>
                </c:pt>
                <c:pt idx="399">
                  <c:v>10025125</c:v>
                </c:pt>
                <c:pt idx="400">
                  <c:v>10050000</c:v>
                </c:pt>
                <c:pt idx="401">
                  <c:v>10074875</c:v>
                </c:pt>
                <c:pt idx="402">
                  <c:v>10099750</c:v>
                </c:pt>
                <c:pt idx="403">
                  <c:v>10124625</c:v>
                </c:pt>
                <c:pt idx="404">
                  <c:v>10149500</c:v>
                </c:pt>
                <c:pt idx="405">
                  <c:v>10174375</c:v>
                </c:pt>
                <c:pt idx="406">
                  <c:v>10199250</c:v>
                </c:pt>
                <c:pt idx="407">
                  <c:v>10224125</c:v>
                </c:pt>
                <c:pt idx="408">
                  <c:v>10249000</c:v>
                </c:pt>
                <c:pt idx="409">
                  <c:v>10273875</c:v>
                </c:pt>
                <c:pt idx="410">
                  <c:v>10298750</c:v>
                </c:pt>
                <c:pt idx="411">
                  <c:v>10323625</c:v>
                </c:pt>
                <c:pt idx="412">
                  <c:v>10348500</c:v>
                </c:pt>
                <c:pt idx="413">
                  <c:v>10373375</c:v>
                </c:pt>
                <c:pt idx="414">
                  <c:v>10398250</c:v>
                </c:pt>
                <c:pt idx="415">
                  <c:v>10423125</c:v>
                </c:pt>
                <c:pt idx="416">
                  <c:v>10448000</c:v>
                </c:pt>
                <c:pt idx="417">
                  <c:v>10472875</c:v>
                </c:pt>
                <c:pt idx="418">
                  <c:v>10497750</c:v>
                </c:pt>
                <c:pt idx="419">
                  <c:v>10522625</c:v>
                </c:pt>
                <c:pt idx="420">
                  <c:v>10547500</c:v>
                </c:pt>
                <c:pt idx="421">
                  <c:v>10572375</c:v>
                </c:pt>
                <c:pt idx="422">
                  <c:v>10597250</c:v>
                </c:pt>
                <c:pt idx="423">
                  <c:v>10622125</c:v>
                </c:pt>
                <c:pt idx="424">
                  <c:v>10647000</c:v>
                </c:pt>
                <c:pt idx="425">
                  <c:v>10671875</c:v>
                </c:pt>
                <c:pt idx="426">
                  <c:v>10696750</c:v>
                </c:pt>
                <c:pt idx="427">
                  <c:v>10721625</c:v>
                </c:pt>
                <c:pt idx="428">
                  <c:v>10746500</c:v>
                </c:pt>
                <c:pt idx="429">
                  <c:v>10771375</c:v>
                </c:pt>
                <c:pt idx="430">
                  <c:v>10796250</c:v>
                </c:pt>
                <c:pt idx="431">
                  <c:v>10821125</c:v>
                </c:pt>
                <c:pt idx="432">
                  <c:v>10846000</c:v>
                </c:pt>
                <c:pt idx="433">
                  <c:v>10870875</c:v>
                </c:pt>
                <c:pt idx="434">
                  <c:v>10895750</c:v>
                </c:pt>
                <c:pt idx="435">
                  <c:v>10920625</c:v>
                </c:pt>
                <c:pt idx="436">
                  <c:v>10945500</c:v>
                </c:pt>
                <c:pt idx="437">
                  <c:v>10970375</c:v>
                </c:pt>
                <c:pt idx="438">
                  <c:v>10995250</c:v>
                </c:pt>
                <c:pt idx="439">
                  <c:v>11020125</c:v>
                </c:pt>
                <c:pt idx="440">
                  <c:v>11045000</c:v>
                </c:pt>
                <c:pt idx="441">
                  <c:v>11069875</c:v>
                </c:pt>
                <c:pt idx="442">
                  <c:v>11094750</c:v>
                </c:pt>
                <c:pt idx="443">
                  <c:v>11119625</c:v>
                </c:pt>
                <c:pt idx="444">
                  <c:v>11144500</c:v>
                </c:pt>
                <c:pt idx="445">
                  <c:v>11169375</c:v>
                </c:pt>
                <c:pt idx="446">
                  <c:v>11194250</c:v>
                </c:pt>
                <c:pt idx="447">
                  <c:v>11219125</c:v>
                </c:pt>
                <c:pt idx="448">
                  <c:v>11244000</c:v>
                </c:pt>
                <c:pt idx="449">
                  <c:v>11268875</c:v>
                </c:pt>
                <c:pt idx="450">
                  <c:v>11293750</c:v>
                </c:pt>
                <c:pt idx="451">
                  <c:v>11318625</c:v>
                </c:pt>
                <c:pt idx="452">
                  <c:v>11343500</c:v>
                </c:pt>
                <c:pt idx="453">
                  <c:v>11368375</c:v>
                </c:pt>
                <c:pt idx="454">
                  <c:v>11393250</c:v>
                </c:pt>
                <c:pt idx="455">
                  <c:v>11418125</c:v>
                </c:pt>
                <c:pt idx="456">
                  <c:v>11443000</c:v>
                </c:pt>
                <c:pt idx="457">
                  <c:v>11467875</c:v>
                </c:pt>
                <c:pt idx="458">
                  <c:v>11492750</c:v>
                </c:pt>
                <c:pt idx="459">
                  <c:v>11517625</c:v>
                </c:pt>
                <c:pt idx="460">
                  <c:v>11542500</c:v>
                </c:pt>
                <c:pt idx="461">
                  <c:v>11567375</c:v>
                </c:pt>
                <c:pt idx="462">
                  <c:v>11592250</c:v>
                </c:pt>
                <c:pt idx="463">
                  <c:v>11617125</c:v>
                </c:pt>
                <c:pt idx="464">
                  <c:v>11642000</c:v>
                </c:pt>
                <c:pt idx="465">
                  <c:v>11666875</c:v>
                </c:pt>
                <c:pt idx="466">
                  <c:v>11691750</c:v>
                </c:pt>
                <c:pt idx="467">
                  <c:v>11716625</c:v>
                </c:pt>
                <c:pt idx="468">
                  <c:v>11741500</c:v>
                </c:pt>
                <c:pt idx="469">
                  <c:v>11766375</c:v>
                </c:pt>
                <c:pt idx="470">
                  <c:v>11791250</c:v>
                </c:pt>
                <c:pt idx="471">
                  <c:v>11816125</c:v>
                </c:pt>
                <c:pt idx="472">
                  <c:v>11841000</c:v>
                </c:pt>
                <c:pt idx="473">
                  <c:v>11865875</c:v>
                </c:pt>
                <c:pt idx="474">
                  <c:v>11890750</c:v>
                </c:pt>
                <c:pt idx="475">
                  <c:v>11915625</c:v>
                </c:pt>
                <c:pt idx="476">
                  <c:v>11940500</c:v>
                </c:pt>
                <c:pt idx="477">
                  <c:v>11965375</c:v>
                </c:pt>
                <c:pt idx="478">
                  <c:v>11990250</c:v>
                </c:pt>
                <c:pt idx="479">
                  <c:v>12015125</c:v>
                </c:pt>
                <c:pt idx="480">
                  <c:v>12040000</c:v>
                </c:pt>
                <c:pt idx="481">
                  <c:v>12064875</c:v>
                </c:pt>
                <c:pt idx="482">
                  <c:v>12089750</c:v>
                </c:pt>
                <c:pt idx="483">
                  <c:v>12114625</c:v>
                </c:pt>
                <c:pt idx="484">
                  <c:v>12139500</c:v>
                </c:pt>
                <c:pt idx="485">
                  <c:v>12164375</c:v>
                </c:pt>
                <c:pt idx="486">
                  <c:v>12189250</c:v>
                </c:pt>
                <c:pt idx="487">
                  <c:v>12214125</c:v>
                </c:pt>
                <c:pt idx="488">
                  <c:v>12239000</c:v>
                </c:pt>
                <c:pt idx="489">
                  <c:v>12263875</c:v>
                </c:pt>
                <c:pt idx="490">
                  <c:v>12288750</c:v>
                </c:pt>
                <c:pt idx="491">
                  <c:v>12313625</c:v>
                </c:pt>
                <c:pt idx="492">
                  <c:v>12338500</c:v>
                </c:pt>
                <c:pt idx="493">
                  <c:v>12363375</c:v>
                </c:pt>
                <c:pt idx="494">
                  <c:v>12388250</c:v>
                </c:pt>
                <c:pt idx="495">
                  <c:v>12413125</c:v>
                </c:pt>
                <c:pt idx="496">
                  <c:v>12438000</c:v>
                </c:pt>
                <c:pt idx="497">
                  <c:v>12462875</c:v>
                </c:pt>
                <c:pt idx="498">
                  <c:v>12487750</c:v>
                </c:pt>
                <c:pt idx="499">
                  <c:v>12512625</c:v>
                </c:pt>
                <c:pt idx="500">
                  <c:v>12537500</c:v>
                </c:pt>
                <c:pt idx="501">
                  <c:v>12562375</c:v>
                </c:pt>
                <c:pt idx="502">
                  <c:v>12587250</c:v>
                </c:pt>
                <c:pt idx="503">
                  <c:v>12612125</c:v>
                </c:pt>
                <c:pt idx="504">
                  <c:v>12637000</c:v>
                </c:pt>
                <c:pt idx="505">
                  <c:v>12661875</c:v>
                </c:pt>
                <c:pt idx="506">
                  <c:v>12686750</c:v>
                </c:pt>
                <c:pt idx="507">
                  <c:v>12711625</c:v>
                </c:pt>
                <c:pt idx="508">
                  <c:v>12736500</c:v>
                </c:pt>
                <c:pt idx="509">
                  <c:v>12761375</c:v>
                </c:pt>
                <c:pt idx="510">
                  <c:v>12786250</c:v>
                </c:pt>
                <c:pt idx="511">
                  <c:v>12811125</c:v>
                </c:pt>
                <c:pt idx="512">
                  <c:v>12836000</c:v>
                </c:pt>
                <c:pt idx="513">
                  <c:v>12860875</c:v>
                </c:pt>
                <c:pt idx="514">
                  <c:v>12885750</c:v>
                </c:pt>
                <c:pt idx="515">
                  <c:v>12910625</c:v>
                </c:pt>
                <c:pt idx="516">
                  <c:v>12935500</c:v>
                </c:pt>
                <c:pt idx="517">
                  <c:v>12960375</c:v>
                </c:pt>
                <c:pt idx="518">
                  <c:v>12985250</c:v>
                </c:pt>
                <c:pt idx="519">
                  <c:v>13010125</c:v>
                </c:pt>
                <c:pt idx="520">
                  <c:v>13035000</c:v>
                </c:pt>
                <c:pt idx="521">
                  <c:v>13059875</c:v>
                </c:pt>
                <c:pt idx="522">
                  <c:v>13084750</c:v>
                </c:pt>
                <c:pt idx="523">
                  <c:v>13109625</c:v>
                </c:pt>
                <c:pt idx="524">
                  <c:v>13134500</c:v>
                </c:pt>
                <c:pt idx="525">
                  <c:v>13159375</c:v>
                </c:pt>
                <c:pt idx="526">
                  <c:v>13184250</c:v>
                </c:pt>
                <c:pt idx="527">
                  <c:v>13209125</c:v>
                </c:pt>
                <c:pt idx="528">
                  <c:v>13234000</c:v>
                </c:pt>
                <c:pt idx="529">
                  <c:v>13258875</c:v>
                </c:pt>
                <c:pt idx="530">
                  <c:v>13283750</c:v>
                </c:pt>
                <c:pt idx="531">
                  <c:v>13308625</c:v>
                </c:pt>
                <c:pt idx="532">
                  <c:v>13333500</c:v>
                </c:pt>
                <c:pt idx="533">
                  <c:v>13358375</c:v>
                </c:pt>
                <c:pt idx="534">
                  <c:v>13383250</c:v>
                </c:pt>
                <c:pt idx="535">
                  <c:v>13408125</c:v>
                </c:pt>
                <c:pt idx="536">
                  <c:v>13433000</c:v>
                </c:pt>
                <c:pt idx="537">
                  <c:v>13457875</c:v>
                </c:pt>
                <c:pt idx="538">
                  <c:v>13482750</c:v>
                </c:pt>
                <c:pt idx="539">
                  <c:v>13507625</c:v>
                </c:pt>
                <c:pt idx="540">
                  <c:v>13532500</c:v>
                </c:pt>
                <c:pt idx="541">
                  <c:v>13557375</c:v>
                </c:pt>
                <c:pt idx="542">
                  <c:v>13582250</c:v>
                </c:pt>
                <c:pt idx="543">
                  <c:v>13607125</c:v>
                </c:pt>
                <c:pt idx="544">
                  <c:v>13632000</c:v>
                </c:pt>
                <c:pt idx="545">
                  <c:v>13656875</c:v>
                </c:pt>
                <c:pt idx="546">
                  <c:v>13681750</c:v>
                </c:pt>
                <c:pt idx="547">
                  <c:v>13706625</c:v>
                </c:pt>
                <c:pt idx="548">
                  <c:v>13731500</c:v>
                </c:pt>
                <c:pt idx="549">
                  <c:v>13756375</c:v>
                </c:pt>
                <c:pt idx="550">
                  <c:v>13781250</c:v>
                </c:pt>
                <c:pt idx="551">
                  <c:v>13806125</c:v>
                </c:pt>
                <c:pt idx="552">
                  <c:v>13831000</c:v>
                </c:pt>
                <c:pt idx="553">
                  <c:v>13855875</c:v>
                </c:pt>
                <c:pt idx="554">
                  <c:v>13880750</c:v>
                </c:pt>
                <c:pt idx="555">
                  <c:v>13905625</c:v>
                </c:pt>
                <c:pt idx="556">
                  <c:v>13930500</c:v>
                </c:pt>
                <c:pt idx="557">
                  <c:v>13955375</c:v>
                </c:pt>
                <c:pt idx="558">
                  <c:v>13980250</c:v>
                </c:pt>
                <c:pt idx="559">
                  <c:v>14005125</c:v>
                </c:pt>
                <c:pt idx="560">
                  <c:v>14030000</c:v>
                </c:pt>
                <c:pt idx="561">
                  <c:v>14054875</c:v>
                </c:pt>
                <c:pt idx="562">
                  <c:v>14079750</c:v>
                </c:pt>
                <c:pt idx="563">
                  <c:v>14104625</c:v>
                </c:pt>
                <c:pt idx="564">
                  <c:v>14129500</c:v>
                </c:pt>
                <c:pt idx="565">
                  <c:v>14154375</c:v>
                </c:pt>
                <c:pt idx="566">
                  <c:v>14179250</c:v>
                </c:pt>
                <c:pt idx="567">
                  <c:v>14204125</c:v>
                </c:pt>
                <c:pt idx="568">
                  <c:v>14229000</c:v>
                </c:pt>
                <c:pt idx="569">
                  <c:v>14253875</c:v>
                </c:pt>
                <c:pt idx="570">
                  <c:v>14278750</c:v>
                </c:pt>
                <c:pt idx="571">
                  <c:v>14303625</c:v>
                </c:pt>
                <c:pt idx="572">
                  <c:v>14328500</c:v>
                </c:pt>
                <c:pt idx="573">
                  <c:v>14353375</c:v>
                </c:pt>
                <c:pt idx="574">
                  <c:v>14378250</c:v>
                </c:pt>
                <c:pt idx="575">
                  <c:v>14403125</c:v>
                </c:pt>
                <c:pt idx="576">
                  <c:v>14428000</c:v>
                </c:pt>
                <c:pt idx="577">
                  <c:v>14452875</c:v>
                </c:pt>
                <c:pt idx="578">
                  <c:v>14477750</c:v>
                </c:pt>
                <c:pt idx="579">
                  <c:v>14502625</c:v>
                </c:pt>
                <c:pt idx="580">
                  <c:v>14527500</c:v>
                </c:pt>
                <c:pt idx="581">
                  <c:v>14552375</c:v>
                </c:pt>
                <c:pt idx="582">
                  <c:v>14577250</c:v>
                </c:pt>
                <c:pt idx="583">
                  <c:v>14602125</c:v>
                </c:pt>
                <c:pt idx="584">
                  <c:v>14627000</c:v>
                </c:pt>
                <c:pt idx="585">
                  <c:v>14651875</c:v>
                </c:pt>
                <c:pt idx="586">
                  <c:v>14676750</c:v>
                </c:pt>
                <c:pt idx="587">
                  <c:v>14701625</c:v>
                </c:pt>
                <c:pt idx="588">
                  <c:v>14726500</c:v>
                </c:pt>
                <c:pt idx="589">
                  <c:v>14751375</c:v>
                </c:pt>
                <c:pt idx="590">
                  <c:v>14776250</c:v>
                </c:pt>
                <c:pt idx="591">
                  <c:v>14801125</c:v>
                </c:pt>
                <c:pt idx="592">
                  <c:v>14826000</c:v>
                </c:pt>
                <c:pt idx="593">
                  <c:v>14850875</c:v>
                </c:pt>
                <c:pt idx="594">
                  <c:v>14875750</c:v>
                </c:pt>
                <c:pt idx="595">
                  <c:v>14900625</c:v>
                </c:pt>
                <c:pt idx="596">
                  <c:v>14925500</c:v>
                </c:pt>
                <c:pt idx="597">
                  <c:v>14950375</c:v>
                </c:pt>
                <c:pt idx="598">
                  <c:v>14975250</c:v>
                </c:pt>
                <c:pt idx="599">
                  <c:v>15000125</c:v>
                </c:pt>
                <c:pt idx="600">
                  <c:v>15025000</c:v>
                </c:pt>
                <c:pt idx="601">
                  <c:v>15049875</c:v>
                </c:pt>
                <c:pt idx="602">
                  <c:v>15074750</c:v>
                </c:pt>
                <c:pt idx="603">
                  <c:v>15099625</c:v>
                </c:pt>
                <c:pt idx="604">
                  <c:v>15124500</c:v>
                </c:pt>
                <c:pt idx="605">
                  <c:v>15149375</c:v>
                </c:pt>
                <c:pt idx="606">
                  <c:v>15174250</c:v>
                </c:pt>
                <c:pt idx="607">
                  <c:v>15199125</c:v>
                </c:pt>
                <c:pt idx="608">
                  <c:v>15224000</c:v>
                </c:pt>
                <c:pt idx="609">
                  <c:v>15248875</c:v>
                </c:pt>
                <c:pt idx="610">
                  <c:v>15273750</c:v>
                </c:pt>
                <c:pt idx="611">
                  <c:v>15298625</c:v>
                </c:pt>
                <c:pt idx="612">
                  <c:v>15323500</c:v>
                </c:pt>
                <c:pt idx="613">
                  <c:v>15348375</c:v>
                </c:pt>
                <c:pt idx="614">
                  <c:v>15373250</c:v>
                </c:pt>
                <c:pt idx="615">
                  <c:v>15398125</c:v>
                </c:pt>
                <c:pt idx="616">
                  <c:v>15423000</c:v>
                </c:pt>
                <c:pt idx="617">
                  <c:v>15447875</c:v>
                </c:pt>
                <c:pt idx="618">
                  <c:v>15472750</c:v>
                </c:pt>
                <c:pt idx="619">
                  <c:v>15497625</c:v>
                </c:pt>
                <c:pt idx="620">
                  <c:v>15522500</c:v>
                </c:pt>
                <c:pt idx="621">
                  <c:v>15547375</c:v>
                </c:pt>
                <c:pt idx="622">
                  <c:v>15572250</c:v>
                </c:pt>
                <c:pt idx="623">
                  <c:v>15597125</c:v>
                </c:pt>
                <c:pt idx="624">
                  <c:v>15622000</c:v>
                </c:pt>
                <c:pt idx="625">
                  <c:v>15646875</c:v>
                </c:pt>
                <c:pt idx="626">
                  <c:v>15671750</c:v>
                </c:pt>
                <c:pt idx="627">
                  <c:v>15696625</c:v>
                </c:pt>
                <c:pt idx="628">
                  <c:v>15721500</c:v>
                </c:pt>
                <c:pt idx="629">
                  <c:v>15746375</c:v>
                </c:pt>
                <c:pt idx="630">
                  <c:v>15771250</c:v>
                </c:pt>
                <c:pt idx="631">
                  <c:v>15796125</c:v>
                </c:pt>
                <c:pt idx="632">
                  <c:v>15821000</c:v>
                </c:pt>
                <c:pt idx="633">
                  <c:v>15845875</c:v>
                </c:pt>
                <c:pt idx="634">
                  <c:v>15870750</c:v>
                </c:pt>
                <c:pt idx="635">
                  <c:v>15895625</c:v>
                </c:pt>
                <c:pt idx="636">
                  <c:v>15920500</c:v>
                </c:pt>
                <c:pt idx="637">
                  <c:v>15945375</c:v>
                </c:pt>
                <c:pt idx="638">
                  <c:v>15970250</c:v>
                </c:pt>
                <c:pt idx="639">
                  <c:v>15995125</c:v>
                </c:pt>
                <c:pt idx="640">
                  <c:v>16020000</c:v>
                </c:pt>
                <c:pt idx="641">
                  <c:v>16044875</c:v>
                </c:pt>
                <c:pt idx="642">
                  <c:v>16069750</c:v>
                </c:pt>
                <c:pt idx="643">
                  <c:v>16094625</c:v>
                </c:pt>
                <c:pt idx="644">
                  <c:v>16119500</c:v>
                </c:pt>
                <c:pt idx="645">
                  <c:v>16144375</c:v>
                </c:pt>
                <c:pt idx="646">
                  <c:v>16169250</c:v>
                </c:pt>
                <c:pt idx="647">
                  <c:v>16194125</c:v>
                </c:pt>
                <c:pt idx="648">
                  <c:v>16219000</c:v>
                </c:pt>
                <c:pt idx="649">
                  <c:v>16243875</c:v>
                </c:pt>
                <c:pt idx="650">
                  <c:v>16268750</c:v>
                </c:pt>
                <c:pt idx="651">
                  <c:v>16293625</c:v>
                </c:pt>
                <c:pt idx="652">
                  <c:v>16318500</c:v>
                </c:pt>
                <c:pt idx="653">
                  <c:v>16343375</c:v>
                </c:pt>
                <c:pt idx="654">
                  <c:v>16368250</c:v>
                </c:pt>
                <c:pt idx="655">
                  <c:v>16393125</c:v>
                </c:pt>
                <c:pt idx="656">
                  <c:v>16418000</c:v>
                </c:pt>
                <c:pt idx="657">
                  <c:v>16442875</c:v>
                </c:pt>
                <c:pt idx="658">
                  <c:v>16467750</c:v>
                </c:pt>
                <c:pt idx="659">
                  <c:v>16492625</c:v>
                </c:pt>
                <c:pt idx="660">
                  <c:v>16517500</c:v>
                </c:pt>
                <c:pt idx="661">
                  <c:v>16542375</c:v>
                </c:pt>
                <c:pt idx="662">
                  <c:v>16567250</c:v>
                </c:pt>
                <c:pt idx="663">
                  <c:v>16592125</c:v>
                </c:pt>
                <c:pt idx="664">
                  <c:v>16617000</c:v>
                </c:pt>
                <c:pt idx="665">
                  <c:v>16641875</c:v>
                </c:pt>
                <c:pt idx="666">
                  <c:v>16666750</c:v>
                </c:pt>
                <c:pt idx="667">
                  <c:v>16691625</c:v>
                </c:pt>
                <c:pt idx="668">
                  <c:v>16716500</c:v>
                </c:pt>
                <c:pt idx="669">
                  <c:v>16741375</c:v>
                </c:pt>
                <c:pt idx="670">
                  <c:v>16766250</c:v>
                </c:pt>
                <c:pt idx="671">
                  <c:v>16791125</c:v>
                </c:pt>
                <c:pt idx="672">
                  <c:v>16816000</c:v>
                </c:pt>
                <c:pt idx="673">
                  <c:v>16840875</c:v>
                </c:pt>
                <c:pt idx="674">
                  <c:v>16865750</c:v>
                </c:pt>
                <c:pt idx="675">
                  <c:v>16890625</c:v>
                </c:pt>
                <c:pt idx="676">
                  <c:v>16915500</c:v>
                </c:pt>
                <c:pt idx="677">
                  <c:v>16940375</c:v>
                </c:pt>
                <c:pt idx="678">
                  <c:v>16965250</c:v>
                </c:pt>
                <c:pt idx="679">
                  <c:v>16990125</c:v>
                </c:pt>
                <c:pt idx="680">
                  <c:v>17015000</c:v>
                </c:pt>
                <c:pt idx="681">
                  <c:v>17039875</c:v>
                </c:pt>
                <c:pt idx="682">
                  <c:v>17064750</c:v>
                </c:pt>
                <c:pt idx="683">
                  <c:v>17089625</c:v>
                </c:pt>
                <c:pt idx="684">
                  <c:v>17114500</c:v>
                </c:pt>
                <c:pt idx="685">
                  <c:v>17139375</c:v>
                </c:pt>
                <c:pt idx="686">
                  <c:v>17164250</c:v>
                </c:pt>
                <c:pt idx="687">
                  <c:v>17189125</c:v>
                </c:pt>
                <c:pt idx="688">
                  <c:v>17214000</c:v>
                </c:pt>
                <c:pt idx="689">
                  <c:v>17238875</c:v>
                </c:pt>
                <c:pt idx="690">
                  <c:v>17263750</c:v>
                </c:pt>
                <c:pt idx="691">
                  <c:v>17288625</c:v>
                </c:pt>
                <c:pt idx="692">
                  <c:v>17313500</c:v>
                </c:pt>
                <c:pt idx="693">
                  <c:v>17338375</c:v>
                </c:pt>
                <c:pt idx="694">
                  <c:v>17363250</c:v>
                </c:pt>
                <c:pt idx="695">
                  <c:v>17388125</c:v>
                </c:pt>
                <c:pt idx="696">
                  <c:v>17413000</c:v>
                </c:pt>
                <c:pt idx="697">
                  <c:v>17437875</c:v>
                </c:pt>
                <c:pt idx="698">
                  <c:v>17462750</c:v>
                </c:pt>
                <c:pt idx="699">
                  <c:v>17487625</c:v>
                </c:pt>
                <c:pt idx="700">
                  <c:v>17512500</c:v>
                </c:pt>
                <c:pt idx="701">
                  <c:v>17537375</c:v>
                </c:pt>
                <c:pt idx="702">
                  <c:v>17562250</c:v>
                </c:pt>
                <c:pt idx="703">
                  <c:v>17587125</c:v>
                </c:pt>
                <c:pt idx="704">
                  <c:v>17612000</c:v>
                </c:pt>
                <c:pt idx="705">
                  <c:v>17636875</c:v>
                </c:pt>
                <c:pt idx="706">
                  <c:v>17661750</c:v>
                </c:pt>
                <c:pt idx="707">
                  <c:v>17686625</c:v>
                </c:pt>
                <c:pt idx="708">
                  <c:v>17711500</c:v>
                </c:pt>
                <c:pt idx="709">
                  <c:v>17736375</c:v>
                </c:pt>
                <c:pt idx="710">
                  <c:v>17761250</c:v>
                </c:pt>
                <c:pt idx="711">
                  <c:v>17786125</c:v>
                </c:pt>
                <c:pt idx="712">
                  <c:v>17811000</c:v>
                </c:pt>
                <c:pt idx="713">
                  <c:v>17835875</c:v>
                </c:pt>
                <c:pt idx="714">
                  <c:v>17860750</c:v>
                </c:pt>
                <c:pt idx="715">
                  <c:v>17885625</c:v>
                </c:pt>
                <c:pt idx="716">
                  <c:v>17910500</c:v>
                </c:pt>
                <c:pt idx="717">
                  <c:v>17935375</c:v>
                </c:pt>
                <c:pt idx="718">
                  <c:v>17960250</c:v>
                </c:pt>
                <c:pt idx="719">
                  <c:v>17985125</c:v>
                </c:pt>
                <c:pt idx="720">
                  <c:v>18010000</c:v>
                </c:pt>
                <c:pt idx="721">
                  <c:v>18034875</c:v>
                </c:pt>
                <c:pt idx="722">
                  <c:v>18059750</c:v>
                </c:pt>
                <c:pt idx="723">
                  <c:v>18084625</c:v>
                </c:pt>
                <c:pt idx="724">
                  <c:v>18109500</c:v>
                </c:pt>
                <c:pt idx="725">
                  <c:v>18134375</c:v>
                </c:pt>
                <c:pt idx="726">
                  <c:v>18159250</c:v>
                </c:pt>
                <c:pt idx="727">
                  <c:v>18184125</c:v>
                </c:pt>
                <c:pt idx="728">
                  <c:v>18209000</c:v>
                </c:pt>
                <c:pt idx="729">
                  <c:v>18233875</c:v>
                </c:pt>
                <c:pt idx="730">
                  <c:v>18258750</c:v>
                </c:pt>
                <c:pt idx="731">
                  <c:v>18283625</c:v>
                </c:pt>
                <c:pt idx="732">
                  <c:v>18308500</c:v>
                </c:pt>
                <c:pt idx="733">
                  <c:v>18333375</c:v>
                </c:pt>
                <c:pt idx="734">
                  <c:v>18358250</c:v>
                </c:pt>
                <c:pt idx="735">
                  <c:v>18383125</c:v>
                </c:pt>
                <c:pt idx="736">
                  <c:v>18408000</c:v>
                </c:pt>
                <c:pt idx="737">
                  <c:v>18432875</c:v>
                </c:pt>
                <c:pt idx="738">
                  <c:v>18457750</c:v>
                </c:pt>
                <c:pt idx="739">
                  <c:v>18482625</c:v>
                </c:pt>
                <c:pt idx="740">
                  <c:v>18507500</c:v>
                </c:pt>
                <c:pt idx="741">
                  <c:v>18532375</c:v>
                </c:pt>
                <c:pt idx="742">
                  <c:v>18557250</c:v>
                </c:pt>
                <c:pt idx="743">
                  <c:v>18582125</c:v>
                </c:pt>
                <c:pt idx="744">
                  <c:v>18607000</c:v>
                </c:pt>
                <c:pt idx="745">
                  <c:v>18631875</c:v>
                </c:pt>
                <c:pt idx="746">
                  <c:v>18656750</c:v>
                </c:pt>
                <c:pt idx="747">
                  <c:v>18681625</c:v>
                </c:pt>
                <c:pt idx="748">
                  <c:v>18706500</c:v>
                </c:pt>
                <c:pt idx="749">
                  <c:v>18731375</c:v>
                </c:pt>
                <c:pt idx="750">
                  <c:v>18756250</c:v>
                </c:pt>
                <c:pt idx="751">
                  <c:v>18781125</c:v>
                </c:pt>
                <c:pt idx="752">
                  <c:v>18806000</c:v>
                </c:pt>
                <c:pt idx="753">
                  <c:v>18830875</c:v>
                </c:pt>
                <c:pt idx="754">
                  <c:v>18855750</c:v>
                </c:pt>
                <c:pt idx="755">
                  <c:v>18880625</c:v>
                </c:pt>
                <c:pt idx="756">
                  <c:v>18905500</c:v>
                </c:pt>
                <c:pt idx="757">
                  <c:v>18930375</c:v>
                </c:pt>
                <c:pt idx="758">
                  <c:v>18955250</c:v>
                </c:pt>
                <c:pt idx="759">
                  <c:v>18980125</c:v>
                </c:pt>
                <c:pt idx="760">
                  <c:v>19005000</c:v>
                </c:pt>
                <c:pt idx="761">
                  <c:v>19029875</c:v>
                </c:pt>
                <c:pt idx="762">
                  <c:v>19054750</c:v>
                </c:pt>
                <c:pt idx="763">
                  <c:v>19079625</c:v>
                </c:pt>
                <c:pt idx="764">
                  <c:v>19104500</c:v>
                </c:pt>
                <c:pt idx="765">
                  <c:v>19129375</c:v>
                </c:pt>
                <c:pt idx="766">
                  <c:v>19154250</c:v>
                </c:pt>
                <c:pt idx="767">
                  <c:v>19179125</c:v>
                </c:pt>
                <c:pt idx="768">
                  <c:v>19204000</c:v>
                </c:pt>
                <c:pt idx="769">
                  <c:v>19228875</c:v>
                </c:pt>
                <c:pt idx="770">
                  <c:v>19253750</c:v>
                </c:pt>
                <c:pt idx="771">
                  <c:v>19278625</c:v>
                </c:pt>
                <c:pt idx="772">
                  <c:v>19303500</c:v>
                </c:pt>
                <c:pt idx="773">
                  <c:v>19328375</c:v>
                </c:pt>
                <c:pt idx="774">
                  <c:v>19353250</c:v>
                </c:pt>
                <c:pt idx="775">
                  <c:v>19378125</c:v>
                </c:pt>
                <c:pt idx="776">
                  <c:v>19403000</c:v>
                </c:pt>
                <c:pt idx="777">
                  <c:v>19427875</c:v>
                </c:pt>
                <c:pt idx="778">
                  <c:v>19452750</c:v>
                </c:pt>
                <c:pt idx="779">
                  <c:v>19477625</c:v>
                </c:pt>
                <c:pt idx="780">
                  <c:v>19502500</c:v>
                </c:pt>
                <c:pt idx="781">
                  <c:v>19527375</c:v>
                </c:pt>
                <c:pt idx="782">
                  <c:v>19552250</c:v>
                </c:pt>
                <c:pt idx="783">
                  <c:v>19577125</c:v>
                </c:pt>
                <c:pt idx="784">
                  <c:v>19602000</c:v>
                </c:pt>
                <c:pt idx="785">
                  <c:v>19626875</c:v>
                </c:pt>
                <c:pt idx="786">
                  <c:v>19651750</c:v>
                </c:pt>
                <c:pt idx="787">
                  <c:v>19676625</c:v>
                </c:pt>
                <c:pt idx="788">
                  <c:v>19701500</c:v>
                </c:pt>
                <c:pt idx="789">
                  <c:v>19726375</c:v>
                </c:pt>
                <c:pt idx="790">
                  <c:v>19751250</c:v>
                </c:pt>
                <c:pt idx="791">
                  <c:v>19776125</c:v>
                </c:pt>
                <c:pt idx="792">
                  <c:v>19801000</c:v>
                </c:pt>
                <c:pt idx="793">
                  <c:v>19825875</c:v>
                </c:pt>
                <c:pt idx="794">
                  <c:v>19850750</c:v>
                </c:pt>
                <c:pt idx="795">
                  <c:v>19875625</c:v>
                </c:pt>
                <c:pt idx="796">
                  <c:v>19900500</c:v>
                </c:pt>
                <c:pt idx="797">
                  <c:v>19925375</c:v>
                </c:pt>
                <c:pt idx="798">
                  <c:v>19950250</c:v>
                </c:pt>
                <c:pt idx="799">
                  <c:v>19975125</c:v>
                </c:pt>
                <c:pt idx="800">
                  <c:v>20000000</c:v>
                </c:pt>
              </c:numCache>
            </c:numRef>
          </c:xVal>
          <c:yVal>
            <c:numRef>
              <c:f>Sheet1!$D$1:$D$801</c:f>
              <c:numCache>
                <c:formatCode>General</c:formatCode>
                <c:ptCount val="801"/>
                <c:pt idx="0">
                  <c:v>-4.02288925515413</c:v>
                </c:pt>
                <c:pt idx="1">
                  <c:v>-3.2561697909282201</c:v>
                </c:pt>
                <c:pt idx="2">
                  <c:v>-2.7994293899923299</c:v>
                </c:pt>
                <c:pt idx="3">
                  <c:v>-2.4678214136789198</c:v>
                </c:pt>
                <c:pt idx="4">
                  <c:v>-2.2483851917793301</c:v>
                </c:pt>
                <c:pt idx="5">
                  <c:v>-2.11372603692765</c:v>
                </c:pt>
                <c:pt idx="6">
                  <c:v>-1.9646980321535401</c:v>
                </c:pt>
                <c:pt idx="7">
                  <c:v>-1.8688137682456401</c:v>
                </c:pt>
                <c:pt idx="8">
                  <c:v>-1.7831792095828101</c:v>
                </c:pt>
                <c:pt idx="9">
                  <c:v>-1.7437524935361199</c:v>
                </c:pt>
                <c:pt idx="10">
                  <c:v>-1.6829881324840399</c:v>
                </c:pt>
                <c:pt idx="11">
                  <c:v>-1.6502823984922499</c:v>
                </c:pt>
                <c:pt idx="12">
                  <c:v>-1.5992918910549601</c:v>
                </c:pt>
                <c:pt idx="13">
                  <c:v>-1.57108785526374</c:v>
                </c:pt>
                <c:pt idx="14">
                  <c:v>-1.52898080870173</c:v>
                </c:pt>
                <c:pt idx="15">
                  <c:v>-1.51415679904858</c:v>
                </c:pt>
                <c:pt idx="16">
                  <c:v>-1.4967984071310001</c:v>
                </c:pt>
                <c:pt idx="17">
                  <c:v>-1.45989883469266</c:v>
                </c:pt>
                <c:pt idx="18">
                  <c:v>-1.4385589281044899</c:v>
                </c:pt>
                <c:pt idx="19">
                  <c:v>-1.4214609723259399</c:v>
                </c:pt>
                <c:pt idx="20">
                  <c:v>-1.38644308685656</c:v>
                </c:pt>
                <c:pt idx="21">
                  <c:v>-1.37639749019252</c:v>
                </c:pt>
                <c:pt idx="22">
                  <c:v>-1.3501131463898699</c:v>
                </c:pt>
                <c:pt idx="23">
                  <c:v>-1.3378331097563201</c:v>
                </c:pt>
                <c:pt idx="24">
                  <c:v>-1.3111543500593601</c:v>
                </c:pt>
                <c:pt idx="25">
                  <c:v>-1.29287967996552</c:v>
                </c:pt>
                <c:pt idx="26">
                  <c:v>-1.27931985184851</c:v>
                </c:pt>
                <c:pt idx="27">
                  <c:v>-1.2560966437950201</c:v>
                </c:pt>
                <c:pt idx="28">
                  <c:v>-1.2455382185300601</c:v>
                </c:pt>
                <c:pt idx="29">
                  <c:v>-1.2353546873718999</c:v>
                </c:pt>
                <c:pt idx="30">
                  <c:v>-1.2155286393278399</c:v>
                </c:pt>
                <c:pt idx="31">
                  <c:v>-1.20838554069458</c:v>
                </c:pt>
                <c:pt idx="32">
                  <c:v>-1.19698677151695</c:v>
                </c:pt>
                <c:pt idx="33">
                  <c:v>-1.17893585010362</c:v>
                </c:pt>
                <c:pt idx="34">
                  <c:v>-1.1693630076866399</c:v>
                </c:pt>
                <c:pt idx="35">
                  <c:v>-1.1557164237878399</c:v>
                </c:pt>
                <c:pt idx="36">
                  <c:v>-1.1455898312236701</c:v>
                </c:pt>
                <c:pt idx="37">
                  <c:v>-1.13172204240513</c:v>
                </c:pt>
                <c:pt idx="38">
                  <c:v>-1.1162356585509401</c:v>
                </c:pt>
                <c:pt idx="39">
                  <c:v>-1.10824182055716</c:v>
                </c:pt>
                <c:pt idx="40">
                  <c:v>-1.0984638521224099</c:v>
                </c:pt>
                <c:pt idx="41">
                  <c:v>-1.0888081465255199</c:v>
                </c:pt>
                <c:pt idx="42">
                  <c:v>-1.08052693748971</c:v>
                </c:pt>
                <c:pt idx="43">
                  <c:v>-1.07143918868347</c:v>
                </c:pt>
                <c:pt idx="44">
                  <c:v>-1.0641675139219999</c:v>
                </c:pt>
                <c:pt idx="45">
                  <c:v>-1.05535533195049</c:v>
                </c:pt>
                <c:pt idx="46">
                  <c:v>-1.0395513185629099</c:v>
                </c:pt>
                <c:pt idx="47">
                  <c:v>-1.03036639159902</c:v>
                </c:pt>
                <c:pt idx="48">
                  <c:v>-1.0218754010878099</c:v>
                </c:pt>
                <c:pt idx="49">
                  <c:v>-1.0191028960492501</c:v>
                </c:pt>
                <c:pt idx="50">
                  <c:v>-1.0121201328838401</c:v>
                </c:pt>
                <c:pt idx="51">
                  <c:v>-1.0024421144431599</c:v>
                </c:pt>
                <c:pt idx="52" formatCode="0.00E+00">
                  <c:v>-0.99339336358650099</c:v>
                </c:pt>
                <c:pt idx="53" formatCode="0.00E+00">
                  <c:v>-0.99109144651999703</c:v>
                </c:pt>
                <c:pt idx="54" formatCode="0.00E+00">
                  <c:v>-0.98339080596196304</c:v>
                </c:pt>
                <c:pt idx="55" formatCode="0.00E+00">
                  <c:v>-0.98629155512273403</c:v>
                </c:pt>
                <c:pt idx="56" formatCode="0.00E+00">
                  <c:v>-0.97650655394811303</c:v>
                </c:pt>
                <c:pt idx="57" formatCode="0.00E+00">
                  <c:v>-0.97113080791554995</c:v>
                </c:pt>
                <c:pt idx="58" formatCode="0.00E+00">
                  <c:v>-0.96468883604615796</c:v>
                </c:pt>
                <c:pt idx="59" formatCode="0.00E+00">
                  <c:v>-0.95591951547718501</c:v>
                </c:pt>
                <c:pt idx="60" formatCode="0.00E+00">
                  <c:v>-0.95030957140184602</c:v>
                </c:pt>
                <c:pt idx="61" formatCode="0.00E+00">
                  <c:v>-0.95388751086591295</c:v>
                </c:pt>
                <c:pt idx="62" formatCode="0.00E+00">
                  <c:v>-0.94390173492210705</c:v>
                </c:pt>
                <c:pt idx="63" formatCode="0.00E+00">
                  <c:v>-0.942266261556582</c:v>
                </c:pt>
                <c:pt idx="64" formatCode="0.00E+00">
                  <c:v>-0.93700565598905705</c:v>
                </c:pt>
                <c:pt idx="65" formatCode="0.00E+00">
                  <c:v>-0.93276912764127595</c:v>
                </c:pt>
                <c:pt idx="66" formatCode="0.00E+00">
                  <c:v>-0.928064575673618</c:v>
                </c:pt>
                <c:pt idx="67" formatCode="0.00E+00">
                  <c:v>-0.92134948606829903</c:v>
                </c:pt>
                <c:pt idx="68" formatCode="0.00E+00">
                  <c:v>-0.91786746620298398</c:v>
                </c:pt>
                <c:pt idx="69" formatCode="0.00E+00">
                  <c:v>-0.91691061947264696</c:v>
                </c:pt>
                <c:pt idx="70" formatCode="0.00E+00">
                  <c:v>-0.908066033865776</c:v>
                </c:pt>
                <c:pt idx="71" formatCode="0.00E+00">
                  <c:v>-0.90354041403049801</c:v>
                </c:pt>
                <c:pt idx="72" formatCode="0.00E+00">
                  <c:v>-0.90023717952188698</c:v>
                </c:pt>
                <c:pt idx="73" formatCode="0.00E+00">
                  <c:v>-0.89843218584204998</c:v>
                </c:pt>
                <c:pt idx="74" formatCode="0.00E+00">
                  <c:v>-0.89654444216954698</c:v>
                </c:pt>
                <c:pt idx="75" formatCode="0.00E+00">
                  <c:v>-0.89650891652543596</c:v>
                </c:pt>
                <c:pt idx="76" formatCode="0.00E+00">
                  <c:v>-0.89053538214471195</c:v>
                </c:pt>
                <c:pt idx="77" formatCode="0.00E+00">
                  <c:v>-0.88587811857282595</c:v>
                </c:pt>
                <c:pt idx="78" formatCode="0.00E+00">
                  <c:v>-0.88278749510240595</c:v>
                </c:pt>
                <c:pt idx="79" formatCode="0.00E+00">
                  <c:v>-0.88165963677869397</c:v>
                </c:pt>
                <c:pt idx="80" formatCode="0.00E+00">
                  <c:v>-0.87451305927595901</c:v>
                </c:pt>
                <c:pt idx="81" formatCode="0.00E+00">
                  <c:v>-0.878127644055122</c:v>
                </c:pt>
                <c:pt idx="82" formatCode="0.00E+00">
                  <c:v>-0.870965434420086</c:v>
                </c:pt>
                <c:pt idx="83" formatCode="0.00E+00">
                  <c:v>-0.865838860763819</c:v>
                </c:pt>
                <c:pt idx="84" formatCode="0.00E+00">
                  <c:v>-0.86318401644663301</c:v>
                </c:pt>
                <c:pt idx="85" formatCode="0.00E+00">
                  <c:v>-0.85953061072401804</c:v>
                </c:pt>
                <c:pt idx="86" formatCode="0.00E+00">
                  <c:v>-0.85808031793765804</c:v>
                </c:pt>
                <c:pt idx="87" formatCode="0.00E+00">
                  <c:v>-0.85913603519157999</c:v>
                </c:pt>
                <c:pt idx="88" formatCode="0.00E+00">
                  <c:v>-0.85034514149556095</c:v>
                </c:pt>
                <c:pt idx="89" formatCode="0.00E+00">
                  <c:v>-0.85198052414977399</c:v>
                </c:pt>
                <c:pt idx="90" formatCode="0.00E+00">
                  <c:v>-0.85387768693942201</c:v>
                </c:pt>
                <c:pt idx="91" formatCode="0.00E+00">
                  <c:v>-0.85327355555630802</c:v>
                </c:pt>
                <c:pt idx="92" formatCode="0.00E+00">
                  <c:v>-0.84582549527663997</c:v>
                </c:pt>
                <c:pt idx="93" formatCode="0.00E+00">
                  <c:v>-0.84509980688614394</c:v>
                </c:pt>
                <c:pt idx="94" formatCode="0.00E+00">
                  <c:v>-0.84257839190461103</c:v>
                </c:pt>
                <c:pt idx="95" formatCode="0.00E+00">
                  <c:v>-0.83674728815036803</c:v>
                </c:pt>
                <c:pt idx="96" formatCode="0.00E+00">
                  <c:v>-0.84052726782087295</c:v>
                </c:pt>
                <c:pt idx="97" formatCode="0.00E+00">
                  <c:v>-0.83640717028406497</c:v>
                </c:pt>
                <c:pt idx="98" formatCode="0.00E+00">
                  <c:v>-0.831718473378114</c:v>
                </c:pt>
                <c:pt idx="99" formatCode="0.00E+00">
                  <c:v>-0.83138650865247599</c:v>
                </c:pt>
                <c:pt idx="100" formatCode="0.00E+00">
                  <c:v>-0.82876405496670802</c:v>
                </c:pt>
                <c:pt idx="101" formatCode="0.00E+00">
                  <c:v>-0.827823530858524</c:v>
                </c:pt>
                <c:pt idx="102" formatCode="0.00E+00">
                  <c:v>-0.82104171166051998</c:v>
                </c:pt>
                <c:pt idx="103" formatCode="0.00E+00">
                  <c:v>-0.82623005439311703</c:v>
                </c:pt>
                <c:pt idx="104" formatCode="0.00E+00">
                  <c:v>-0.81936865663130798</c:v>
                </c:pt>
                <c:pt idx="105" formatCode="0.00E+00">
                  <c:v>-0.81690786068367305</c:v>
                </c:pt>
                <c:pt idx="106" formatCode="0.00E+00">
                  <c:v>-0.818347803829651</c:v>
                </c:pt>
                <c:pt idx="107" formatCode="0.00E+00">
                  <c:v>-0.81773444756228497</c:v>
                </c:pt>
                <c:pt idx="108" formatCode="0.00E+00">
                  <c:v>-0.81587108114428697</c:v>
                </c:pt>
                <c:pt idx="109" formatCode="0.00E+00">
                  <c:v>-0.81376923928751499</c:v>
                </c:pt>
                <c:pt idx="110" formatCode="0.00E+00">
                  <c:v>-0.81054478791385098</c:v>
                </c:pt>
                <c:pt idx="111" formatCode="0.00E+00">
                  <c:v>-0.81007883692528104</c:v>
                </c:pt>
                <c:pt idx="112" formatCode="0.00E+00">
                  <c:v>-0.80453618704586904</c:v>
                </c:pt>
                <c:pt idx="113" formatCode="0.00E+00">
                  <c:v>-0.80214017263722603</c:v>
                </c:pt>
                <c:pt idx="114" formatCode="0.00E+00">
                  <c:v>-0.80677197352101404</c:v>
                </c:pt>
                <c:pt idx="115" formatCode="0.00E+00">
                  <c:v>-0.80396759566348197</c:v>
                </c:pt>
                <c:pt idx="116" formatCode="0.00E+00">
                  <c:v>-0.80458816182411297</c:v>
                </c:pt>
                <c:pt idx="117" formatCode="0.00E+00">
                  <c:v>-0.807585618968648</c:v>
                </c:pt>
                <c:pt idx="118" formatCode="0.00E+00">
                  <c:v>-0.79737642964556099</c:v>
                </c:pt>
                <c:pt idx="119" formatCode="0.00E+00">
                  <c:v>-0.80004451593067305</c:v>
                </c:pt>
                <c:pt idx="120" formatCode="0.00E+00">
                  <c:v>-0.80078095169415497</c:v>
                </c:pt>
                <c:pt idx="121" formatCode="0.00E+00">
                  <c:v>-0.79189091787627497</c:v>
                </c:pt>
                <c:pt idx="122" formatCode="0.00E+00">
                  <c:v>-0.79002291558031401</c:v>
                </c:pt>
                <c:pt idx="123" formatCode="0.00E+00">
                  <c:v>-0.78919855537207695</c:v>
                </c:pt>
                <c:pt idx="124" formatCode="0.00E+00">
                  <c:v>-0.79069605383640096</c:v>
                </c:pt>
                <c:pt idx="125" formatCode="0.00E+00">
                  <c:v>-0.78945882873337403</c:v>
                </c:pt>
                <c:pt idx="126" formatCode="0.00E+00">
                  <c:v>-0.79169805625045298</c:v>
                </c:pt>
                <c:pt idx="127" formatCode="0.00E+00">
                  <c:v>-0.78867798009568402</c:v>
                </c:pt>
                <c:pt idx="128" formatCode="0.00E+00">
                  <c:v>-0.78652848061645697</c:v>
                </c:pt>
                <c:pt idx="129" formatCode="0.00E+00">
                  <c:v>-0.77789205655073801</c:v>
                </c:pt>
                <c:pt idx="130" formatCode="0.00E+00">
                  <c:v>-0.782764398941168</c:v>
                </c:pt>
                <c:pt idx="131" formatCode="0.00E+00">
                  <c:v>-0.78268468036008199</c:v>
                </c:pt>
                <c:pt idx="132" formatCode="0.00E+00">
                  <c:v>-0.78143605269305805</c:v>
                </c:pt>
                <c:pt idx="133" formatCode="0.00E+00">
                  <c:v>-0.77845441496480505</c:v>
                </c:pt>
                <c:pt idx="134" formatCode="0.00E+00">
                  <c:v>-0.77953680987126905</c:v>
                </c:pt>
                <c:pt idx="135" formatCode="0.00E+00">
                  <c:v>-0.77740963081341297</c:v>
                </c:pt>
                <c:pt idx="136" formatCode="0.00E+00">
                  <c:v>-0.77432849964991801</c:v>
                </c:pt>
                <c:pt idx="137" formatCode="0.00E+00">
                  <c:v>-0.77324881811980095</c:v>
                </c:pt>
                <c:pt idx="138" formatCode="0.00E+00">
                  <c:v>-0.76777080602565295</c:v>
                </c:pt>
                <c:pt idx="139" formatCode="0.00E+00">
                  <c:v>-0.77462112267271899</c:v>
                </c:pt>
                <c:pt idx="140" formatCode="0.00E+00">
                  <c:v>-0.77456981345613596</c:v>
                </c:pt>
                <c:pt idx="141" formatCode="0.00E+00">
                  <c:v>-0.77135204851089401</c:v>
                </c:pt>
                <c:pt idx="142" formatCode="0.00E+00">
                  <c:v>-0.77012810052754499</c:v>
                </c:pt>
                <c:pt idx="143" formatCode="0.00E+00">
                  <c:v>-0.77354065807172501</c:v>
                </c:pt>
                <c:pt idx="144" formatCode="0.00E+00">
                  <c:v>-0.77000243052533102</c:v>
                </c:pt>
                <c:pt idx="145" formatCode="0.00E+00">
                  <c:v>-0.77016081664984704</c:v>
                </c:pt>
                <c:pt idx="146" formatCode="0.00E+00">
                  <c:v>-0.76915358063515804</c:v>
                </c:pt>
                <c:pt idx="147" formatCode="0.00E+00">
                  <c:v>-0.76243726168707404</c:v>
                </c:pt>
                <c:pt idx="148" formatCode="0.00E+00">
                  <c:v>-0.76492475812125404</c:v>
                </c:pt>
                <c:pt idx="149" formatCode="0.00E+00">
                  <c:v>-0.76200699553357498</c:v>
                </c:pt>
                <c:pt idx="150" formatCode="0.00E+00">
                  <c:v>-0.75974462688000099</c:v>
                </c:pt>
                <c:pt idx="151" formatCode="0.00E+00">
                  <c:v>-0.758793114888345</c:v>
                </c:pt>
                <c:pt idx="152" formatCode="0.00E+00">
                  <c:v>-0.75466254231986196</c:v>
                </c:pt>
                <c:pt idx="153" formatCode="0.00E+00">
                  <c:v>-0.75673561626171704</c:v>
                </c:pt>
                <c:pt idx="154" formatCode="0.00E+00">
                  <c:v>-0.75484559312765598</c:v>
                </c:pt>
                <c:pt idx="155" formatCode="0.00E+00">
                  <c:v>-0.75642593743645503</c:v>
                </c:pt>
                <c:pt idx="156" formatCode="0.00E+00">
                  <c:v>-0.75611950999951005</c:v>
                </c:pt>
                <c:pt idx="157" formatCode="0.00E+00">
                  <c:v>-0.75299085859169101</c:v>
                </c:pt>
                <c:pt idx="158" formatCode="0.00E+00">
                  <c:v>-0.74997151075714397</c:v>
                </c:pt>
                <c:pt idx="159" formatCode="0.00E+00">
                  <c:v>-0.75086580662537705</c:v>
                </c:pt>
                <c:pt idx="160" formatCode="0.00E+00">
                  <c:v>-0.75439220055287104</c:v>
                </c:pt>
                <c:pt idx="161" formatCode="0.00E+00">
                  <c:v>-0.75031915621604905</c:v>
                </c:pt>
                <c:pt idx="162" formatCode="0.00E+00">
                  <c:v>-0.75204561802354597</c:v>
                </c:pt>
                <c:pt idx="163" formatCode="0.00E+00">
                  <c:v>-0.749576896624776</c:v>
                </c:pt>
                <c:pt idx="164" formatCode="0.00E+00">
                  <c:v>-0.74780311704024205</c:v>
                </c:pt>
                <c:pt idx="165" formatCode="0.00E+00">
                  <c:v>-0.74620230438186996</c:v>
                </c:pt>
                <c:pt idx="166" formatCode="0.00E+00">
                  <c:v>-0.74876439897154501</c:v>
                </c:pt>
                <c:pt idx="167" formatCode="0.00E+00">
                  <c:v>-0.74741074791248796</c:v>
                </c:pt>
                <c:pt idx="168" formatCode="0.00E+00">
                  <c:v>-0.75046586323260001</c:v>
                </c:pt>
                <c:pt idx="169" formatCode="0.00E+00">
                  <c:v>-0.75419790158990296</c:v>
                </c:pt>
                <c:pt idx="170" formatCode="0.00E+00">
                  <c:v>-0.74847246285559699</c:v>
                </c:pt>
                <c:pt idx="171" formatCode="0.00E+00">
                  <c:v>-0.74787192234117095</c:v>
                </c:pt>
                <c:pt idx="172" formatCode="0.00E+00">
                  <c:v>-0.74834175739269904</c:v>
                </c:pt>
                <c:pt idx="173" formatCode="0.00E+00">
                  <c:v>-0.74804804440475803</c:v>
                </c:pt>
                <c:pt idx="174" formatCode="0.00E+00">
                  <c:v>-0.74935346740411102</c:v>
                </c:pt>
                <c:pt idx="175" formatCode="0.00E+00">
                  <c:v>-0.74244566806700696</c:v>
                </c:pt>
                <c:pt idx="176" formatCode="0.00E+00">
                  <c:v>-0.73876544890825202</c:v>
                </c:pt>
                <c:pt idx="177" formatCode="0.00E+00">
                  <c:v>-0.73924173203725396</c:v>
                </c:pt>
                <c:pt idx="178" formatCode="0.00E+00">
                  <c:v>-0.73747029128278196</c:v>
                </c:pt>
                <c:pt idx="179" formatCode="0.00E+00">
                  <c:v>-0.73735154711270801</c:v>
                </c:pt>
                <c:pt idx="180" formatCode="0.00E+00">
                  <c:v>-0.73804628246846904</c:v>
                </c:pt>
                <c:pt idx="181" formatCode="0.00E+00">
                  <c:v>-0.73562994941650695</c:v>
                </c:pt>
                <c:pt idx="182" formatCode="0.00E+00">
                  <c:v>-0.73751365301107896</c:v>
                </c:pt>
                <c:pt idx="183" formatCode="0.00E+00">
                  <c:v>-0.73519250382660595</c:v>
                </c:pt>
                <c:pt idx="184" formatCode="0.00E+00">
                  <c:v>-0.73391371744065004</c:v>
                </c:pt>
                <c:pt idx="185" formatCode="0.00E+00">
                  <c:v>-0.731365479417183</c:v>
                </c:pt>
                <c:pt idx="186" formatCode="0.00E+00">
                  <c:v>-0.73047725197934199</c:v>
                </c:pt>
                <c:pt idx="187" formatCode="0.00E+00">
                  <c:v>-0.73444188305882696</c:v>
                </c:pt>
                <c:pt idx="188" formatCode="0.00E+00">
                  <c:v>-0.72954530572336296</c:v>
                </c:pt>
                <c:pt idx="189" formatCode="0.00E+00">
                  <c:v>-0.73302690874256904</c:v>
                </c:pt>
                <c:pt idx="190" formatCode="0.00E+00">
                  <c:v>-0.72707712944582703</c:v>
                </c:pt>
                <c:pt idx="191" formatCode="0.00E+00">
                  <c:v>-0.72779749446206299</c:v>
                </c:pt>
                <c:pt idx="192" formatCode="0.00E+00">
                  <c:v>-0.72923800961027196</c:v>
                </c:pt>
                <c:pt idx="193" formatCode="0.00E+00">
                  <c:v>-0.72912590264611099</c:v>
                </c:pt>
                <c:pt idx="194" formatCode="0.00E+00">
                  <c:v>-0.72896498224512396</c:v>
                </c:pt>
                <c:pt idx="195" formatCode="0.00E+00">
                  <c:v>-0.72546535041725102</c:v>
                </c:pt>
                <c:pt idx="196" formatCode="0.00E+00">
                  <c:v>-0.72894398351881795</c:v>
                </c:pt>
                <c:pt idx="197" formatCode="0.00E+00">
                  <c:v>-0.72291232033761099</c:v>
                </c:pt>
                <c:pt idx="198" formatCode="0.00E+00">
                  <c:v>-0.72828633202406701</c:v>
                </c:pt>
                <c:pt idx="199" formatCode="0.00E+00">
                  <c:v>-0.72525461367328603</c:v>
                </c:pt>
                <c:pt idx="200" formatCode="0.00E+00">
                  <c:v>-0.72891067278346</c:v>
                </c:pt>
                <c:pt idx="201" formatCode="0.00E+00">
                  <c:v>-0.73254774731353001</c:v>
                </c:pt>
                <c:pt idx="202" formatCode="0.00E+00">
                  <c:v>-0.72622693824599105</c:v>
                </c:pt>
                <c:pt idx="203" formatCode="0.00E+00">
                  <c:v>-0.72445805870936597</c:v>
                </c:pt>
                <c:pt idx="204" formatCode="0.00E+00">
                  <c:v>-0.72961457843708</c:v>
                </c:pt>
                <c:pt idx="205" formatCode="0.00E+00">
                  <c:v>-0.72469276064260002</c:v>
                </c:pt>
                <c:pt idx="206" formatCode="0.00E+00">
                  <c:v>-0.72613585885633702</c:v>
                </c:pt>
                <c:pt idx="207" formatCode="0.00E+00">
                  <c:v>-0.72767465249601104</c:v>
                </c:pt>
                <c:pt idx="208" formatCode="0.00E+00">
                  <c:v>-0.72564075780030202</c:v>
                </c:pt>
                <c:pt idx="209" formatCode="0.00E+00">
                  <c:v>-0.72526800646904399</c:v>
                </c:pt>
                <c:pt idx="210" formatCode="0.00E+00">
                  <c:v>-0.72638119995474104</c:v>
                </c:pt>
                <c:pt idx="211" formatCode="0.00E+00">
                  <c:v>-0.72654653467117702</c:v>
                </c:pt>
                <c:pt idx="212" formatCode="0.00E+00">
                  <c:v>-0.72488743993156501</c:v>
                </c:pt>
                <c:pt idx="213" formatCode="0.00E+00">
                  <c:v>-0.72520070924639302</c:v>
                </c:pt>
                <c:pt idx="214" formatCode="0.00E+00">
                  <c:v>-0.72636782370997099</c:v>
                </c:pt>
                <c:pt idx="215" formatCode="0.00E+00">
                  <c:v>-0.72387764260791498</c:v>
                </c:pt>
                <c:pt idx="216" formatCode="0.00E+00">
                  <c:v>-0.72257850682466396</c:v>
                </c:pt>
                <c:pt idx="217" formatCode="0.00E+00">
                  <c:v>-0.72537706324034201</c:v>
                </c:pt>
                <c:pt idx="218" formatCode="0.00E+00">
                  <c:v>-0.72668862636692699</c:v>
                </c:pt>
                <c:pt idx="219" formatCode="0.00E+00">
                  <c:v>-0.72580959327602701</c:v>
                </c:pt>
                <c:pt idx="220" formatCode="0.00E+00">
                  <c:v>-0.72599011828485005</c:v>
                </c:pt>
                <c:pt idx="221" formatCode="0.00E+00">
                  <c:v>-0.72189091937717298</c:v>
                </c:pt>
                <c:pt idx="222" formatCode="0.00E+00">
                  <c:v>-0.72365677653529603</c:v>
                </c:pt>
                <c:pt idx="223" formatCode="0.00E+00">
                  <c:v>-0.71700714683455102</c:v>
                </c:pt>
                <c:pt idx="224" formatCode="0.00E+00">
                  <c:v>-0.71444400250668405</c:v>
                </c:pt>
                <c:pt idx="225" formatCode="0.00E+00">
                  <c:v>-0.71408292345692403</c:v>
                </c:pt>
                <c:pt idx="226" formatCode="0.00E+00">
                  <c:v>-0.71121013655441501</c:v>
                </c:pt>
                <c:pt idx="227" formatCode="0.00E+00">
                  <c:v>-0.71288841399903602</c:v>
                </c:pt>
                <c:pt idx="228" formatCode="0.00E+00">
                  <c:v>-0.70834897267006203</c:v>
                </c:pt>
                <c:pt idx="229" formatCode="0.00E+00">
                  <c:v>-0.71173009126486297</c:v>
                </c:pt>
                <c:pt idx="230" formatCode="0.00E+00">
                  <c:v>-0.71497470081514003</c:v>
                </c:pt>
                <c:pt idx="231" formatCode="0.00E+00">
                  <c:v>-0.71357730513850803</c:v>
                </c:pt>
                <c:pt idx="232" formatCode="0.00E+00">
                  <c:v>-0.70946119651651196</c:v>
                </c:pt>
                <c:pt idx="233" formatCode="0.00E+00">
                  <c:v>-0.71370227823697197</c:v>
                </c:pt>
                <c:pt idx="234" formatCode="0.00E+00">
                  <c:v>-0.71580948787181797</c:v>
                </c:pt>
                <c:pt idx="235" formatCode="0.00E+00">
                  <c:v>-0.71273025601114504</c:v>
                </c:pt>
                <c:pt idx="236" formatCode="0.00E+00">
                  <c:v>-0.71742367691745901</c:v>
                </c:pt>
                <c:pt idx="237" formatCode="0.00E+00">
                  <c:v>-0.71454343721481495</c:v>
                </c:pt>
                <c:pt idx="238" formatCode="0.00E+00">
                  <c:v>-0.71160629637102202</c:v>
                </c:pt>
                <c:pt idx="239" formatCode="0.00E+00">
                  <c:v>-0.71144101920270797</c:v>
                </c:pt>
                <c:pt idx="240" formatCode="0.00E+00">
                  <c:v>-0.71615319105078301</c:v>
                </c:pt>
                <c:pt idx="241" formatCode="0.00E+00">
                  <c:v>-0.71376312777694795</c:v>
                </c:pt>
                <c:pt idx="242" formatCode="0.00E+00">
                  <c:v>-0.71252194196096297</c:v>
                </c:pt>
                <c:pt idx="243" formatCode="0.00E+00">
                  <c:v>-0.71119420174757597</c:v>
                </c:pt>
                <c:pt idx="244" formatCode="0.00E+00">
                  <c:v>-0.71151424925865003</c:v>
                </c:pt>
                <c:pt idx="245" formatCode="0.00E+00">
                  <c:v>-0.71122038141688404</c:v>
                </c:pt>
                <c:pt idx="246" formatCode="0.00E+00">
                  <c:v>-0.71471066243583303</c:v>
                </c:pt>
                <c:pt idx="247" formatCode="0.00E+00">
                  <c:v>-0.71331467079578004</c:v>
                </c:pt>
                <c:pt idx="248" formatCode="0.00E+00">
                  <c:v>-0.71043824547120704</c:v>
                </c:pt>
                <c:pt idx="249" formatCode="0.00E+00">
                  <c:v>-0.71274138547923305</c:v>
                </c:pt>
                <c:pt idx="250" formatCode="0.00E+00">
                  <c:v>-0.70892605356212202</c:v>
                </c:pt>
                <c:pt idx="251" formatCode="0.00E+00">
                  <c:v>-0.71131250493167397</c:v>
                </c:pt>
                <c:pt idx="252" formatCode="0.00E+00">
                  <c:v>-0.709234339595187</c:v>
                </c:pt>
                <c:pt idx="253" formatCode="0.00E+00">
                  <c:v>-0.71190652850330904</c:v>
                </c:pt>
                <c:pt idx="254" formatCode="0.00E+00">
                  <c:v>-0.71211545627074802</c:v>
                </c:pt>
                <c:pt idx="255" formatCode="0.00E+00">
                  <c:v>-0.71275287934105402</c:v>
                </c:pt>
                <c:pt idx="256" formatCode="0.00E+00">
                  <c:v>-0.71490062293654599</c:v>
                </c:pt>
                <c:pt idx="257" formatCode="0.00E+00">
                  <c:v>-0.71475960776471403</c:v>
                </c:pt>
                <c:pt idx="258" formatCode="0.00E+00">
                  <c:v>-0.71014230837283898</c:v>
                </c:pt>
                <c:pt idx="259" formatCode="0.00E+00">
                  <c:v>-0.70871691243434698</c:v>
                </c:pt>
                <c:pt idx="260" formatCode="0.00E+00">
                  <c:v>-0.71182059196199998</c:v>
                </c:pt>
                <c:pt idx="261" formatCode="0.00E+00">
                  <c:v>-0.70814989735965705</c:v>
                </c:pt>
                <c:pt idx="262" formatCode="0.00E+00">
                  <c:v>-0.70767650024758899</c:v>
                </c:pt>
                <c:pt idx="263" formatCode="0.00E+00">
                  <c:v>-0.70834599529812603</c:v>
                </c:pt>
                <c:pt idx="264" formatCode="0.00E+00">
                  <c:v>-0.70954910965784002</c:v>
                </c:pt>
                <c:pt idx="265" formatCode="0.00E+00">
                  <c:v>-0.70633421993189605</c:v>
                </c:pt>
                <c:pt idx="266" formatCode="0.00E+00">
                  <c:v>-0.70796189566087198</c:v>
                </c:pt>
                <c:pt idx="267" formatCode="0.00E+00">
                  <c:v>-0.70617848680432505</c:v>
                </c:pt>
                <c:pt idx="268" formatCode="0.00E+00">
                  <c:v>-0.70713098402156804</c:v>
                </c:pt>
                <c:pt idx="269" formatCode="0.00E+00">
                  <c:v>-0.709468724029653</c:v>
                </c:pt>
                <c:pt idx="270" formatCode="0.00E+00">
                  <c:v>-0.71362578779393904</c:v>
                </c:pt>
                <c:pt idx="271" formatCode="0.00E+00">
                  <c:v>-0.708520466086342</c:v>
                </c:pt>
                <c:pt idx="272" formatCode="0.00E+00">
                  <c:v>-0.70834309433325404</c:v>
                </c:pt>
                <c:pt idx="273" formatCode="0.00E+00">
                  <c:v>-0.710114852736208</c:v>
                </c:pt>
                <c:pt idx="274" formatCode="0.00E+00">
                  <c:v>-0.71392497619139295</c:v>
                </c:pt>
                <c:pt idx="275" formatCode="0.00E+00">
                  <c:v>-0.71254728493946595</c:v>
                </c:pt>
                <c:pt idx="276" formatCode="0.00E+00">
                  <c:v>-0.71058967687933905</c:v>
                </c:pt>
                <c:pt idx="277" formatCode="0.00E+00">
                  <c:v>-0.71229823211168497</c:v>
                </c:pt>
                <c:pt idx="278" formatCode="0.00E+00">
                  <c:v>-0.712562098310901</c:v>
                </c:pt>
                <c:pt idx="279" formatCode="0.00E+00">
                  <c:v>-0.71109662691757802</c:v>
                </c:pt>
                <c:pt idx="280" formatCode="0.00E+00">
                  <c:v>-0.70982362927138498</c:v>
                </c:pt>
                <c:pt idx="281" formatCode="0.00E+00">
                  <c:v>-0.70520331594789298</c:v>
                </c:pt>
                <c:pt idx="282" formatCode="0.00E+00">
                  <c:v>-0.70404436433278295</c:v>
                </c:pt>
                <c:pt idx="283" formatCode="0.00E+00">
                  <c:v>-0.70611743484188905</c:v>
                </c:pt>
                <c:pt idx="284" formatCode="0.00E+00">
                  <c:v>-0.70664395709830696</c:v>
                </c:pt>
                <c:pt idx="285" formatCode="0.00E+00">
                  <c:v>-0.70206567965751798</c:v>
                </c:pt>
                <c:pt idx="286" formatCode="0.00E+00">
                  <c:v>-0.70389752366043101</c:v>
                </c:pt>
                <c:pt idx="287" formatCode="0.00E+00">
                  <c:v>-0.70104541224167605</c:v>
                </c:pt>
                <c:pt idx="288" formatCode="0.00E+00">
                  <c:v>-0.70284520217441104</c:v>
                </c:pt>
                <c:pt idx="289" formatCode="0.00E+00">
                  <c:v>-0.70289457047067805</c:v>
                </c:pt>
                <c:pt idx="290" formatCode="0.00E+00">
                  <c:v>-0.70678476279395697</c:v>
                </c:pt>
                <c:pt idx="291" formatCode="0.00E+00">
                  <c:v>-0.69987757514582605</c:v>
                </c:pt>
                <c:pt idx="292" formatCode="0.00E+00">
                  <c:v>-0.70803203797443004</c:v>
                </c:pt>
                <c:pt idx="293" formatCode="0.00E+00">
                  <c:v>-0.71009337080087398</c:v>
                </c:pt>
                <c:pt idx="294" formatCode="0.00E+00">
                  <c:v>-0.71249265952606</c:v>
                </c:pt>
                <c:pt idx="295" formatCode="0.00E+00">
                  <c:v>-0.70780566094666997</c:v>
                </c:pt>
                <c:pt idx="296" formatCode="0.00E+00">
                  <c:v>-0.70419816145969905</c:v>
                </c:pt>
                <c:pt idx="297" formatCode="0.00E+00">
                  <c:v>-0.70857112738819295</c:v>
                </c:pt>
                <c:pt idx="298" formatCode="0.00E+00">
                  <c:v>-0.70399800351024799</c:v>
                </c:pt>
                <c:pt idx="299" formatCode="0.00E+00">
                  <c:v>-0.70513062787164305</c:v>
                </c:pt>
                <c:pt idx="300" formatCode="0.00E+00">
                  <c:v>-0.70524283368765806</c:v>
                </c:pt>
                <c:pt idx="301" formatCode="0.00E+00">
                  <c:v>-0.70177586956480598</c:v>
                </c:pt>
                <c:pt idx="302" formatCode="0.00E+00">
                  <c:v>-0.70516257098135604</c:v>
                </c:pt>
                <c:pt idx="303" formatCode="0.00E+00">
                  <c:v>-0.70169707822147798</c:v>
                </c:pt>
                <c:pt idx="304" formatCode="0.00E+00">
                  <c:v>-0.706939787107708</c:v>
                </c:pt>
                <c:pt idx="305" formatCode="0.00E+00">
                  <c:v>-0.70372579270468205</c:v>
                </c:pt>
                <c:pt idx="306" formatCode="0.00E+00">
                  <c:v>-0.70420884594725597</c:v>
                </c:pt>
                <c:pt idx="307" formatCode="0.00E+00">
                  <c:v>-0.70339649049567798</c:v>
                </c:pt>
                <c:pt idx="308" formatCode="0.00E+00">
                  <c:v>-0.70472489865005705</c:v>
                </c:pt>
                <c:pt idx="309" formatCode="0.00E+00">
                  <c:v>-0.70585165179832599</c:v>
                </c:pt>
                <c:pt idx="310" formatCode="0.00E+00">
                  <c:v>-0.70313749707297202</c:v>
                </c:pt>
                <c:pt idx="311" formatCode="0.00E+00">
                  <c:v>-0.70465110543430898</c:v>
                </c:pt>
                <c:pt idx="312" formatCode="0.00E+00">
                  <c:v>-0.70529799365881196</c:v>
                </c:pt>
                <c:pt idx="313" formatCode="0.00E+00">
                  <c:v>-0.70512541608898904</c:v>
                </c:pt>
                <c:pt idx="314" formatCode="0.00E+00">
                  <c:v>-0.70667937475172105</c:v>
                </c:pt>
                <c:pt idx="315" formatCode="0.00E+00">
                  <c:v>-0.70022350282228896</c:v>
                </c:pt>
                <c:pt idx="316" formatCode="0.00E+00">
                  <c:v>-0.70285408307731301</c:v>
                </c:pt>
                <c:pt idx="317" formatCode="0.00E+00">
                  <c:v>-0.70413572687217496</c:v>
                </c:pt>
                <c:pt idx="318" formatCode="0.00E+00">
                  <c:v>-0.70231772600743103</c:v>
                </c:pt>
                <c:pt idx="319" formatCode="0.00E+00">
                  <c:v>-0.70467793725476902</c:v>
                </c:pt>
                <c:pt idx="320" formatCode="0.00E+00">
                  <c:v>-0.703944313505807</c:v>
                </c:pt>
                <c:pt idx="321" formatCode="0.00E+00">
                  <c:v>-0.69780905546913796</c:v>
                </c:pt>
                <c:pt idx="322" formatCode="0.00E+00">
                  <c:v>-0.69857729401200197</c:v>
                </c:pt>
                <c:pt idx="323" formatCode="0.00E+00">
                  <c:v>-0.69886080854976496</c:v>
                </c:pt>
                <c:pt idx="324" formatCode="0.00E+00">
                  <c:v>-0.69960547731052403</c:v>
                </c:pt>
                <c:pt idx="325" formatCode="0.00E+00">
                  <c:v>-0.69744931166811197</c:v>
                </c:pt>
                <c:pt idx="326" formatCode="0.00E+00">
                  <c:v>-0.69816878489423095</c:v>
                </c:pt>
                <c:pt idx="327" formatCode="0.00E+00">
                  <c:v>-0.69753077372674599</c:v>
                </c:pt>
                <c:pt idx="328" formatCode="0.00E+00">
                  <c:v>-0.70204092990640898</c:v>
                </c:pt>
                <c:pt idx="329" formatCode="0.00E+00">
                  <c:v>-0.70072900817678196</c:v>
                </c:pt>
                <c:pt idx="330" formatCode="0.00E+00">
                  <c:v>-0.70136374282158098</c:v>
                </c:pt>
                <c:pt idx="331" formatCode="0.00E+00">
                  <c:v>-0.70138195870419895</c:v>
                </c:pt>
                <c:pt idx="332" formatCode="0.00E+00">
                  <c:v>-0.70236244704089801</c:v>
                </c:pt>
                <c:pt idx="333" formatCode="0.00E+00">
                  <c:v>-0.70477158006926199</c:v>
                </c:pt>
                <c:pt idx="334" formatCode="0.00E+00">
                  <c:v>-0.70478545408708504</c:v>
                </c:pt>
                <c:pt idx="335" formatCode="0.00E+00">
                  <c:v>-0.70240859342255701</c:v>
                </c:pt>
                <c:pt idx="336" formatCode="0.00E+00">
                  <c:v>-0.70168094517202195</c:v>
                </c:pt>
                <c:pt idx="337" formatCode="0.00E+00">
                  <c:v>-0.69965313002111096</c:v>
                </c:pt>
                <c:pt idx="338" formatCode="0.00E+00">
                  <c:v>-0.69954157163441999</c:v>
                </c:pt>
                <c:pt idx="339" formatCode="0.00E+00">
                  <c:v>-0.69915065688275702</c:v>
                </c:pt>
                <c:pt idx="340" formatCode="0.00E+00">
                  <c:v>-0.70390934204230704</c:v>
                </c:pt>
                <c:pt idx="341" formatCode="0.00E+00">
                  <c:v>-0.70379245786074096</c:v>
                </c:pt>
                <c:pt idx="342" formatCode="0.00E+00">
                  <c:v>-0.70389461654004204</c:v>
                </c:pt>
                <c:pt idx="343" formatCode="0.00E+00">
                  <c:v>-0.70196156665605103</c:v>
                </c:pt>
                <c:pt idx="344" formatCode="0.00E+00">
                  <c:v>-0.70250812633680204</c:v>
                </c:pt>
                <c:pt idx="345" formatCode="0.00E+00">
                  <c:v>-0.70139617190556602</c:v>
                </c:pt>
                <c:pt idx="346" formatCode="0.00E+00">
                  <c:v>-0.70228917198818896</c:v>
                </c:pt>
                <c:pt idx="347" formatCode="0.00E+00">
                  <c:v>-0.70525294245195302</c:v>
                </c:pt>
                <c:pt idx="348" formatCode="0.00E+00">
                  <c:v>-0.70383093040909295</c:v>
                </c:pt>
                <c:pt idx="349" formatCode="0.00E+00">
                  <c:v>-0.70401193146792695</c:v>
                </c:pt>
                <c:pt idx="350" formatCode="0.00E+00">
                  <c:v>-0.70890275831262195</c:v>
                </c:pt>
                <c:pt idx="351" formatCode="0.00E+00">
                  <c:v>-0.70763537472892502</c:v>
                </c:pt>
                <c:pt idx="352" formatCode="0.00E+00">
                  <c:v>-0.70378009426648802</c:v>
                </c:pt>
                <c:pt idx="353" formatCode="0.00E+00">
                  <c:v>-0.70536992204846105</c:v>
                </c:pt>
                <c:pt idx="354" formatCode="0.00E+00">
                  <c:v>-0.70568087122631296</c:v>
                </c:pt>
                <c:pt idx="355" formatCode="0.00E+00">
                  <c:v>-0.70305115710416</c:v>
                </c:pt>
                <c:pt idx="356" formatCode="0.00E+00">
                  <c:v>-0.70489623015410896</c:v>
                </c:pt>
                <c:pt idx="357" formatCode="0.00E+00">
                  <c:v>-0.70853691635329097</c:v>
                </c:pt>
                <c:pt idx="358" formatCode="0.00E+00">
                  <c:v>-0.70786532627691201</c:v>
                </c:pt>
                <c:pt idx="359" formatCode="0.00E+00">
                  <c:v>-0.704886191754174</c:v>
                </c:pt>
                <c:pt idx="360" formatCode="0.00E+00">
                  <c:v>-0.70894895193956298</c:v>
                </c:pt>
                <c:pt idx="361" formatCode="0.00E+00">
                  <c:v>-0.70359801601733196</c:v>
                </c:pt>
                <c:pt idx="362" formatCode="0.00E+00">
                  <c:v>-0.70627605514217695</c:v>
                </c:pt>
                <c:pt idx="363" formatCode="0.00E+00">
                  <c:v>-0.70720673936569101</c:v>
                </c:pt>
                <c:pt idx="364" formatCode="0.00E+00">
                  <c:v>-0.70313106111138901</c:v>
                </c:pt>
                <c:pt idx="365" formatCode="0.00E+00">
                  <c:v>-0.70610328404508105</c:v>
                </c:pt>
                <c:pt idx="366" formatCode="0.00E+00">
                  <c:v>-0.70789097005658896</c:v>
                </c:pt>
                <c:pt idx="367" formatCode="0.00E+00">
                  <c:v>-0.70837740495046597</c:v>
                </c:pt>
                <c:pt idx="368" formatCode="0.00E+00">
                  <c:v>-0.707038589013124</c:v>
                </c:pt>
                <c:pt idx="369" formatCode="0.00E+00">
                  <c:v>-0.70405797171511897</c:v>
                </c:pt>
                <c:pt idx="370" formatCode="0.00E+00">
                  <c:v>-0.70427683473728597</c:v>
                </c:pt>
                <c:pt idx="371" formatCode="0.00E+00">
                  <c:v>-0.70552487373024597</c:v>
                </c:pt>
                <c:pt idx="372" formatCode="0.00E+00">
                  <c:v>-0.697534186017437</c:v>
                </c:pt>
                <c:pt idx="373" formatCode="0.00E+00">
                  <c:v>-0.70822053408291497</c:v>
                </c:pt>
                <c:pt idx="374" formatCode="0.00E+00">
                  <c:v>-0.70481217284811304</c:v>
                </c:pt>
                <c:pt idx="375" formatCode="0.00E+00">
                  <c:v>-0.70236379384347603</c:v>
                </c:pt>
                <c:pt idx="376" formatCode="0.00E+00">
                  <c:v>-0.70068567405964699</c:v>
                </c:pt>
                <c:pt idx="377" formatCode="0.00E+00">
                  <c:v>-0.70485670043786497</c:v>
                </c:pt>
                <c:pt idx="378" formatCode="0.00E+00">
                  <c:v>-0.70318936927852005</c:v>
                </c:pt>
                <c:pt idx="379" formatCode="0.00E+00">
                  <c:v>-0.70477201419742697</c:v>
                </c:pt>
                <c:pt idx="380" formatCode="0.00E+00">
                  <c:v>-0.70562162016847596</c:v>
                </c:pt>
                <c:pt idx="381" formatCode="0.00E+00">
                  <c:v>-0.70516594331360505</c:v>
                </c:pt>
                <c:pt idx="382" formatCode="0.00E+00">
                  <c:v>-0.70404016586646201</c:v>
                </c:pt>
                <c:pt idx="383" formatCode="0.00E+00">
                  <c:v>-0.70198680274570202</c:v>
                </c:pt>
                <c:pt idx="384" formatCode="0.00E+00">
                  <c:v>-0.70475505372255698</c:v>
                </c:pt>
                <c:pt idx="385" formatCode="0.00E+00">
                  <c:v>-0.706721474192754</c:v>
                </c:pt>
                <c:pt idx="386" formatCode="0.00E+00">
                  <c:v>-0.705260364286315</c:v>
                </c:pt>
                <c:pt idx="387" formatCode="0.00E+00">
                  <c:v>-0.70460985902699702</c:v>
                </c:pt>
                <c:pt idx="388" formatCode="0.00E+00">
                  <c:v>-0.70126576975265398</c:v>
                </c:pt>
                <c:pt idx="389" formatCode="0.00E+00">
                  <c:v>-0.70412530392648598</c:v>
                </c:pt>
                <c:pt idx="390" formatCode="0.00E+00">
                  <c:v>-0.70537905972472403</c:v>
                </c:pt>
                <c:pt idx="391" formatCode="0.00E+00">
                  <c:v>-0.71132607778035595</c:v>
                </c:pt>
                <c:pt idx="392" formatCode="0.00E+00">
                  <c:v>-0.70471320346813404</c:v>
                </c:pt>
                <c:pt idx="393" formatCode="0.00E+00">
                  <c:v>-0.71129743764369302</c:v>
                </c:pt>
                <c:pt idx="394" formatCode="0.00E+00">
                  <c:v>-0.72812937334973904</c:v>
                </c:pt>
                <c:pt idx="395" formatCode="0.00E+00">
                  <c:v>-0.75481971948675197</c:v>
                </c:pt>
                <c:pt idx="396" formatCode="0.00E+00">
                  <c:v>-0.78857942657227298</c:v>
                </c:pt>
                <c:pt idx="397" formatCode="0.00E+00">
                  <c:v>-0.81578366003832503</c:v>
                </c:pt>
                <c:pt idx="398" formatCode="0.00E+00">
                  <c:v>-0.72270769501345</c:v>
                </c:pt>
                <c:pt idx="399" formatCode="0.00E+00">
                  <c:v>-0.798531998863235</c:v>
                </c:pt>
                <c:pt idx="400" formatCode="0.00E+00">
                  <c:v>-0.79162135740904205</c:v>
                </c:pt>
                <c:pt idx="401" formatCode="0.00E+00">
                  <c:v>-0.76822551058173305</c:v>
                </c:pt>
                <c:pt idx="402" formatCode="0.00E+00">
                  <c:v>-0.74371949671850401</c:v>
                </c:pt>
                <c:pt idx="403" formatCode="0.00E+00">
                  <c:v>-0.73263452031699605</c:v>
                </c:pt>
                <c:pt idx="404" formatCode="0.00E+00">
                  <c:v>-0.73540167718805205</c:v>
                </c:pt>
                <c:pt idx="405" formatCode="0.00E+00">
                  <c:v>-0.74129790177201305</c:v>
                </c:pt>
                <c:pt idx="406" formatCode="0.00E+00">
                  <c:v>-0.73400036256941503</c:v>
                </c:pt>
                <c:pt idx="407" formatCode="0.00E+00">
                  <c:v>-0.74015015376636395</c:v>
                </c:pt>
                <c:pt idx="408" formatCode="0.00E+00">
                  <c:v>-0.72952488985553299</c:v>
                </c:pt>
                <c:pt idx="409" formatCode="0.00E+00">
                  <c:v>-0.72893145206971699</c:v>
                </c:pt>
                <c:pt idx="410" formatCode="0.00E+00">
                  <c:v>-0.74740819997516095</c:v>
                </c:pt>
                <c:pt idx="411" formatCode="0.00E+00">
                  <c:v>-0.73469761136480305</c:v>
                </c:pt>
                <c:pt idx="412" formatCode="0.00E+00">
                  <c:v>-0.74150714129740602</c:v>
                </c:pt>
                <c:pt idx="413" formatCode="0.00E+00">
                  <c:v>-0.73394195143632601</c:v>
                </c:pt>
                <c:pt idx="414" formatCode="0.00E+00">
                  <c:v>-0.74444752131517899</c:v>
                </c:pt>
                <c:pt idx="415" formatCode="0.00E+00">
                  <c:v>-0.73809959604619002</c:v>
                </c:pt>
                <c:pt idx="416" formatCode="0.00E+00">
                  <c:v>-0.72994738135951698</c:v>
                </c:pt>
                <c:pt idx="417" formatCode="0.00E+00">
                  <c:v>-0.72913946573675503</c:v>
                </c:pt>
                <c:pt idx="418" formatCode="0.00E+00">
                  <c:v>-0.73619290539443705</c:v>
                </c:pt>
                <c:pt idx="419" formatCode="0.00E+00">
                  <c:v>-0.73586046919559001</c:v>
                </c:pt>
                <c:pt idx="420" formatCode="0.00E+00">
                  <c:v>-0.72841970670938005</c:v>
                </c:pt>
                <c:pt idx="421" formatCode="0.00E+00">
                  <c:v>-0.73583015803711005</c:v>
                </c:pt>
                <c:pt idx="422" formatCode="0.00E+00">
                  <c:v>-0.73274693611470898</c:v>
                </c:pt>
                <c:pt idx="423" formatCode="0.00E+00">
                  <c:v>-0.73780001307791299</c:v>
                </c:pt>
                <c:pt idx="424" formatCode="0.00E+00">
                  <c:v>-0.72825347437305099</c:v>
                </c:pt>
                <c:pt idx="425" formatCode="0.00E+00">
                  <c:v>-0.74545098375293095</c:v>
                </c:pt>
                <c:pt idx="426" formatCode="0.00E+00">
                  <c:v>-0.73008211305611403</c:v>
                </c:pt>
                <c:pt idx="427" formatCode="0.00E+00">
                  <c:v>-0.73641672155829796</c:v>
                </c:pt>
                <c:pt idx="428" formatCode="0.00E+00">
                  <c:v>-0.74654259694094505</c:v>
                </c:pt>
                <c:pt idx="429" formatCode="0.00E+00">
                  <c:v>-0.74021572759399301</c:v>
                </c:pt>
                <c:pt idx="430" formatCode="0.00E+00">
                  <c:v>-0.73449417894615399</c:v>
                </c:pt>
                <c:pt idx="431" formatCode="0.00E+00">
                  <c:v>-0.74017941825266398</c:v>
                </c:pt>
                <c:pt idx="432" formatCode="0.00E+00">
                  <c:v>-0.72767706577468305</c:v>
                </c:pt>
                <c:pt idx="433" formatCode="0.00E+00">
                  <c:v>-0.73314807666459703</c:v>
                </c:pt>
                <c:pt idx="434" formatCode="0.00E+00">
                  <c:v>-0.728037807819788</c:v>
                </c:pt>
                <c:pt idx="435" formatCode="0.00E+00">
                  <c:v>-0.73234098264959702</c:v>
                </c:pt>
                <c:pt idx="436" formatCode="0.00E+00">
                  <c:v>-0.73442123854143104</c:v>
                </c:pt>
                <c:pt idx="437" formatCode="0.00E+00">
                  <c:v>-0.73257775161384597</c:v>
                </c:pt>
                <c:pt idx="438" formatCode="0.00E+00">
                  <c:v>-0.72331385554289396</c:v>
                </c:pt>
                <c:pt idx="439" formatCode="0.00E+00">
                  <c:v>-0.73357440983583699</c:v>
                </c:pt>
                <c:pt idx="440" formatCode="0.00E+00">
                  <c:v>-0.73128208729475896</c:v>
                </c:pt>
                <c:pt idx="441" formatCode="0.00E+00">
                  <c:v>-0.72364423628241503</c:v>
                </c:pt>
                <c:pt idx="442" formatCode="0.00E+00">
                  <c:v>-0.72648243226778697</c:v>
                </c:pt>
                <c:pt idx="443" formatCode="0.00E+00">
                  <c:v>-0.72978039951756302</c:v>
                </c:pt>
                <c:pt idx="444" formatCode="0.00E+00">
                  <c:v>-0.72648064377323196</c:v>
                </c:pt>
                <c:pt idx="445" formatCode="0.00E+00">
                  <c:v>-0.72868475843388703</c:v>
                </c:pt>
                <c:pt idx="446" formatCode="0.00E+00">
                  <c:v>-0.71779167909548502</c:v>
                </c:pt>
                <c:pt idx="447" formatCode="0.00E+00">
                  <c:v>-0.740126267030917</c:v>
                </c:pt>
                <c:pt idx="448" formatCode="0.00E+00">
                  <c:v>-0.73495786249847295</c:v>
                </c:pt>
                <c:pt idx="449" formatCode="0.00E+00">
                  <c:v>-0.73286269514716995</c:v>
                </c:pt>
                <c:pt idx="450" formatCode="0.00E+00">
                  <c:v>-0.73766996357742998</c:v>
                </c:pt>
                <c:pt idx="451" formatCode="0.00E+00">
                  <c:v>-0.73682487330618496</c:v>
                </c:pt>
                <c:pt idx="452" formatCode="0.00E+00">
                  <c:v>-0.74274814291651703</c:v>
                </c:pt>
                <c:pt idx="453" formatCode="0.00E+00">
                  <c:v>-0.74525673432120199</c:v>
                </c:pt>
                <c:pt idx="454" formatCode="0.00E+00">
                  <c:v>-0.741423072361861</c:v>
                </c:pt>
                <c:pt idx="455" formatCode="0.00E+00">
                  <c:v>-0.74412633463815303</c:v>
                </c:pt>
                <c:pt idx="456" formatCode="0.00E+00">
                  <c:v>-0.74231652755969701</c:v>
                </c:pt>
                <c:pt idx="457" formatCode="0.00E+00">
                  <c:v>-0.74194641065755595</c:v>
                </c:pt>
                <c:pt idx="458" formatCode="0.00E+00">
                  <c:v>-0.73338673360706097</c:v>
                </c:pt>
                <c:pt idx="459" formatCode="0.00E+00">
                  <c:v>-0.74060661610574596</c:v>
                </c:pt>
                <c:pt idx="460" formatCode="0.00E+00">
                  <c:v>-0.74266163649593098</c:v>
                </c:pt>
                <c:pt idx="461" formatCode="0.00E+00">
                  <c:v>-0.74687295740481296</c:v>
                </c:pt>
                <c:pt idx="462" formatCode="0.00E+00">
                  <c:v>-0.74286332143745604</c:v>
                </c:pt>
                <c:pt idx="463" formatCode="0.00E+00">
                  <c:v>-0.74828946533803498</c:v>
                </c:pt>
                <c:pt idx="464" formatCode="0.00E+00">
                  <c:v>-0.75148909337898695</c:v>
                </c:pt>
                <c:pt idx="465" formatCode="0.00E+00">
                  <c:v>-0.73996493804194197</c:v>
                </c:pt>
                <c:pt idx="466" formatCode="0.00E+00">
                  <c:v>-0.74779816946183197</c:v>
                </c:pt>
                <c:pt idx="467" formatCode="0.00E+00">
                  <c:v>-0.75089132699944094</c:v>
                </c:pt>
                <c:pt idx="468" formatCode="0.00E+00">
                  <c:v>-0.748780425564881</c:v>
                </c:pt>
                <c:pt idx="469" formatCode="0.00E+00">
                  <c:v>-0.743502872932438</c:v>
                </c:pt>
                <c:pt idx="470" formatCode="0.00E+00">
                  <c:v>-0.74288232166147905</c:v>
                </c:pt>
                <c:pt idx="471" formatCode="0.00E+00">
                  <c:v>-0.73297894492339399</c:v>
                </c:pt>
                <c:pt idx="472" formatCode="0.00E+00">
                  <c:v>-0.73328362732395802</c:v>
                </c:pt>
                <c:pt idx="473" formatCode="0.00E+00">
                  <c:v>-0.72172642388363495</c:v>
                </c:pt>
                <c:pt idx="474" formatCode="0.00E+00">
                  <c:v>-0.73138553441217602</c:v>
                </c:pt>
                <c:pt idx="475" formatCode="0.00E+00">
                  <c:v>-0.73302420067867902</c:v>
                </c:pt>
                <c:pt idx="476" formatCode="0.00E+00">
                  <c:v>-0.73444558573949204</c:v>
                </c:pt>
                <c:pt idx="477" formatCode="0.00E+00">
                  <c:v>-0.72984398898129099</c:v>
                </c:pt>
                <c:pt idx="478" formatCode="0.00E+00">
                  <c:v>-0.74048776462094101</c:v>
                </c:pt>
                <c:pt idx="479" formatCode="0.00E+00">
                  <c:v>-0.73940022810931705</c:v>
                </c:pt>
                <c:pt idx="480" formatCode="0.00E+00">
                  <c:v>-0.72574649157758597</c:v>
                </c:pt>
                <c:pt idx="481" formatCode="0.00E+00">
                  <c:v>-0.73520552309099196</c:v>
                </c:pt>
                <c:pt idx="482" formatCode="0.00E+00">
                  <c:v>-0.74192086732683904</c:v>
                </c:pt>
                <c:pt idx="483" formatCode="0.00E+00">
                  <c:v>-0.74182537924610903</c:v>
                </c:pt>
                <c:pt idx="484" formatCode="0.00E+00">
                  <c:v>-0.74408844339072699</c:v>
                </c:pt>
                <c:pt idx="485" formatCode="0.00E+00">
                  <c:v>-0.73416142541920404</c:v>
                </c:pt>
                <c:pt idx="486" formatCode="0.00E+00">
                  <c:v>-0.74126499343423002</c:v>
                </c:pt>
                <c:pt idx="487" formatCode="0.00E+00">
                  <c:v>-0.73357992644038095</c:v>
                </c:pt>
                <c:pt idx="488" formatCode="0.00E+00">
                  <c:v>-0.73915503821288597</c:v>
                </c:pt>
                <c:pt idx="489" formatCode="0.00E+00">
                  <c:v>-0.74386563035019404</c:v>
                </c:pt>
                <c:pt idx="490" formatCode="0.00E+00">
                  <c:v>-0.73061054729795205</c:v>
                </c:pt>
                <c:pt idx="491" formatCode="0.00E+00">
                  <c:v>-0.73356579560966395</c:v>
                </c:pt>
                <c:pt idx="492" formatCode="0.00E+00">
                  <c:v>-0.743383590197219</c:v>
                </c:pt>
                <c:pt idx="493" formatCode="0.00E+00">
                  <c:v>-0.73628315293855295</c:v>
                </c:pt>
                <c:pt idx="494" formatCode="0.00E+00">
                  <c:v>-0.73027470641254399</c:v>
                </c:pt>
                <c:pt idx="495" formatCode="0.00E+00">
                  <c:v>-0.74126348080556403</c:v>
                </c:pt>
                <c:pt idx="496" formatCode="0.00E+00">
                  <c:v>-0.74234054324656595</c:v>
                </c:pt>
                <c:pt idx="497" formatCode="0.00E+00">
                  <c:v>-0.739205744886131</c:v>
                </c:pt>
                <c:pt idx="498" formatCode="0.00E+00">
                  <c:v>-0.74116242305706304</c:v>
                </c:pt>
                <c:pt idx="499" formatCode="0.00E+00">
                  <c:v>-0.74704705569636898</c:v>
                </c:pt>
                <c:pt idx="500" formatCode="0.00E+00">
                  <c:v>-0.74276867843073202</c:v>
                </c:pt>
                <c:pt idx="501" formatCode="0.00E+00">
                  <c:v>-0.74630488487701696</c:v>
                </c:pt>
                <c:pt idx="502" formatCode="0.00E+00">
                  <c:v>-0.74044924671939005</c:v>
                </c:pt>
                <c:pt idx="503" formatCode="0.00E+00">
                  <c:v>-0.73046929567183105</c:v>
                </c:pt>
                <c:pt idx="504" formatCode="0.00E+00">
                  <c:v>-0.73765599913524704</c:v>
                </c:pt>
                <c:pt idx="505" formatCode="0.00E+00">
                  <c:v>-0.74856273704637499</c:v>
                </c:pt>
                <c:pt idx="506" formatCode="0.00E+00">
                  <c:v>-0.74769608979570001</c:v>
                </c:pt>
                <c:pt idx="507" formatCode="0.00E+00">
                  <c:v>-0.74711483040152804</c:v>
                </c:pt>
                <c:pt idx="508" formatCode="0.00E+00">
                  <c:v>-0.74110036231318599</c:v>
                </c:pt>
                <c:pt idx="509" formatCode="0.00E+00">
                  <c:v>-0.74472431771084302</c:v>
                </c:pt>
                <c:pt idx="510" formatCode="0.00E+00">
                  <c:v>-0.74383727181641102</c:v>
                </c:pt>
                <c:pt idx="511" formatCode="0.00E+00">
                  <c:v>-0.74328020182227506</c:v>
                </c:pt>
                <c:pt idx="512" formatCode="0.00E+00">
                  <c:v>-0.74252756904634198</c:v>
                </c:pt>
                <c:pt idx="513" formatCode="0.00E+00">
                  <c:v>-0.74076023188694895</c:v>
                </c:pt>
                <c:pt idx="514" formatCode="0.00E+00">
                  <c:v>-0.74041212442155202</c:v>
                </c:pt>
                <c:pt idx="515" formatCode="0.00E+00">
                  <c:v>-0.74917670642187895</c:v>
                </c:pt>
                <c:pt idx="516" formatCode="0.00E+00">
                  <c:v>-0.74543658661361001</c:v>
                </c:pt>
                <c:pt idx="517" formatCode="0.00E+00">
                  <c:v>-0.74208625347957202</c:v>
                </c:pt>
                <c:pt idx="518" formatCode="0.00E+00">
                  <c:v>-0.74716789049395205</c:v>
                </c:pt>
                <c:pt idx="519" formatCode="0.00E+00">
                  <c:v>-0.73157955822222298</c:v>
                </c:pt>
                <c:pt idx="520" formatCode="0.00E+00">
                  <c:v>-0.73637057369120595</c:v>
                </c:pt>
                <c:pt idx="521" formatCode="0.00E+00">
                  <c:v>-0.74193215611736396</c:v>
                </c:pt>
                <c:pt idx="522" formatCode="0.00E+00">
                  <c:v>-0.74313227630638401</c:v>
                </c:pt>
                <c:pt idx="523" formatCode="0.00E+00">
                  <c:v>-0.73749432036058105</c:v>
                </c:pt>
                <c:pt idx="524" formatCode="0.00E+00">
                  <c:v>-0.74081774157040303</c:v>
                </c:pt>
                <c:pt idx="525" formatCode="0.00E+00">
                  <c:v>-0.74656798562101201</c:v>
                </c:pt>
                <c:pt idx="526" formatCode="0.00E+00">
                  <c:v>-0.74762343575509604</c:v>
                </c:pt>
                <c:pt idx="527" formatCode="0.00E+00">
                  <c:v>-0.74425192704070298</c:v>
                </c:pt>
                <c:pt idx="528" formatCode="0.00E+00">
                  <c:v>-0.74445336296800602</c:v>
                </c:pt>
                <c:pt idx="529" formatCode="0.00E+00">
                  <c:v>-0.75292835545056602</c:v>
                </c:pt>
                <c:pt idx="530" formatCode="0.00E+00">
                  <c:v>-0.75991516497872202</c:v>
                </c:pt>
                <c:pt idx="531" formatCode="0.00E+00">
                  <c:v>-0.74764091296993196</c:v>
                </c:pt>
                <c:pt idx="532" formatCode="0.00E+00">
                  <c:v>-0.74111551236633899</c:v>
                </c:pt>
                <c:pt idx="533" formatCode="0.00E+00">
                  <c:v>-0.736374900452199</c:v>
                </c:pt>
                <c:pt idx="534" formatCode="0.00E+00">
                  <c:v>-0.74905317480404099</c:v>
                </c:pt>
                <c:pt idx="535" formatCode="0.00E+00">
                  <c:v>-0.74752145256633895</c:v>
                </c:pt>
                <c:pt idx="536" formatCode="0.00E+00">
                  <c:v>-0.75071574467316604</c:v>
                </c:pt>
                <c:pt idx="537" formatCode="0.00E+00">
                  <c:v>-0.752903539494575</c:v>
                </c:pt>
                <c:pt idx="538" formatCode="0.00E+00">
                  <c:v>-0.75605498690633699</c:v>
                </c:pt>
                <c:pt idx="539" formatCode="0.00E+00">
                  <c:v>-0.75017409251374201</c:v>
                </c:pt>
                <c:pt idx="540" formatCode="0.00E+00">
                  <c:v>-0.75058558151622001</c:v>
                </c:pt>
                <c:pt idx="541" formatCode="0.00E+00">
                  <c:v>-0.75621684917432797</c:v>
                </c:pt>
                <c:pt idx="542" formatCode="0.00E+00">
                  <c:v>-0.74560025803702801</c:v>
                </c:pt>
                <c:pt idx="543" formatCode="0.00E+00">
                  <c:v>-0.75178561359083496</c:v>
                </c:pt>
                <c:pt idx="544" formatCode="0.00E+00">
                  <c:v>-0.74814182881996105</c:v>
                </c:pt>
                <c:pt idx="545" formatCode="0.00E+00">
                  <c:v>-0.73720016011575495</c:v>
                </c:pt>
                <c:pt idx="546" formatCode="0.00E+00">
                  <c:v>-0.74405436186343499</c:v>
                </c:pt>
                <c:pt idx="547" formatCode="0.00E+00">
                  <c:v>-0.75127162598896302</c:v>
                </c:pt>
                <c:pt idx="548" formatCode="0.00E+00">
                  <c:v>-0.74020654153992105</c:v>
                </c:pt>
                <c:pt idx="549" formatCode="0.00E+00">
                  <c:v>-0.73495299835704397</c:v>
                </c:pt>
                <c:pt idx="550" formatCode="0.00E+00">
                  <c:v>-0.73860741733388702</c:v>
                </c:pt>
                <c:pt idx="551" formatCode="0.00E+00">
                  <c:v>-0.74368493056298901</c:v>
                </c:pt>
                <c:pt idx="552" formatCode="0.00E+00">
                  <c:v>-0.75050865904357</c:v>
                </c:pt>
                <c:pt idx="553" formatCode="0.00E+00">
                  <c:v>-0.74672821261787403</c:v>
                </c:pt>
                <c:pt idx="554" formatCode="0.00E+00">
                  <c:v>-0.74896932007927797</c:v>
                </c:pt>
                <c:pt idx="555" formatCode="0.00E+00">
                  <c:v>-0.74628874593095995</c:v>
                </c:pt>
                <c:pt idx="556" formatCode="0.00E+00">
                  <c:v>-0.75588584873740094</c:v>
                </c:pt>
                <c:pt idx="557" formatCode="0.00E+00">
                  <c:v>-0.75449454463566601</c:v>
                </c:pt>
                <c:pt idx="558" formatCode="0.00E+00">
                  <c:v>-0.75135674906186201</c:v>
                </c:pt>
                <c:pt idx="559" formatCode="0.00E+00">
                  <c:v>-0.74418133450267598</c:v>
                </c:pt>
                <c:pt idx="560" formatCode="0.00E+00">
                  <c:v>-0.75790396909189806</c:v>
                </c:pt>
                <c:pt idx="561" formatCode="0.00E+00">
                  <c:v>-0.76774106316535395</c:v>
                </c:pt>
                <c:pt idx="562" formatCode="0.00E+00">
                  <c:v>-0.75473255548013196</c:v>
                </c:pt>
                <c:pt idx="563" formatCode="0.00E+00">
                  <c:v>-0.75981958889607304</c:v>
                </c:pt>
                <c:pt idx="564" formatCode="0.00E+00">
                  <c:v>-0.75815837934834995</c:v>
                </c:pt>
                <c:pt idx="565" formatCode="0.00E+00">
                  <c:v>-0.76238984480192795</c:v>
                </c:pt>
                <c:pt idx="566" formatCode="0.00E+00">
                  <c:v>-0.75763265255944801</c:v>
                </c:pt>
                <c:pt idx="567" formatCode="0.00E+00">
                  <c:v>-0.75384131519643505</c:v>
                </c:pt>
                <c:pt idx="568" formatCode="0.00E+00">
                  <c:v>-0.75344176957945097</c:v>
                </c:pt>
                <c:pt idx="569" formatCode="0.00E+00">
                  <c:v>-0.75503126412614097</c:v>
                </c:pt>
                <c:pt idx="570" formatCode="0.00E+00">
                  <c:v>-0.75733763716859803</c:v>
                </c:pt>
                <c:pt idx="571" formatCode="0.00E+00">
                  <c:v>-0.75232893321723104</c:v>
                </c:pt>
                <c:pt idx="572" formatCode="0.00E+00">
                  <c:v>-0.75087888999920105</c:v>
                </c:pt>
                <c:pt idx="573" formatCode="0.00E+00">
                  <c:v>-0.75143858519905204</c:v>
                </c:pt>
                <c:pt idx="574" formatCode="0.00E+00">
                  <c:v>-0.75669293878655397</c:v>
                </c:pt>
                <c:pt idx="575" formatCode="0.00E+00">
                  <c:v>-0.74413081219750699</c:v>
                </c:pt>
                <c:pt idx="576" formatCode="0.00E+00">
                  <c:v>-0.74696310883896699</c:v>
                </c:pt>
                <c:pt idx="577" formatCode="0.00E+00">
                  <c:v>-0.74701159576137099</c:v>
                </c:pt>
                <c:pt idx="578" formatCode="0.00E+00">
                  <c:v>-0.75301457445949305</c:v>
                </c:pt>
                <c:pt idx="579" formatCode="0.00E+00">
                  <c:v>-0.74749765084807396</c:v>
                </c:pt>
                <c:pt idx="580" formatCode="0.00E+00">
                  <c:v>-0.753701496316727</c:v>
                </c:pt>
                <c:pt idx="581" formatCode="0.00E+00">
                  <c:v>-0.75015252646243502</c:v>
                </c:pt>
                <c:pt idx="582" formatCode="0.00E+00">
                  <c:v>-0.74942666200545505</c:v>
                </c:pt>
                <c:pt idx="583" formatCode="0.00E+00">
                  <c:v>-0.75354268870471097</c:v>
                </c:pt>
                <c:pt idx="584" formatCode="0.00E+00">
                  <c:v>-0.74767710057910097</c:v>
                </c:pt>
                <c:pt idx="585" formatCode="0.00E+00">
                  <c:v>-0.74946639830540596</c:v>
                </c:pt>
                <c:pt idx="586" formatCode="0.00E+00">
                  <c:v>-0.75254692129926304</c:v>
                </c:pt>
                <c:pt idx="587" formatCode="0.00E+00">
                  <c:v>-0.743750077684595</c:v>
                </c:pt>
                <c:pt idx="588" formatCode="0.00E+00">
                  <c:v>-0.74938421431411195</c:v>
                </c:pt>
                <c:pt idx="589" formatCode="0.00E+00">
                  <c:v>-0.74419659146698403</c:v>
                </c:pt>
                <c:pt idx="590" formatCode="0.00E+00">
                  <c:v>-0.74163056798935301</c:v>
                </c:pt>
                <c:pt idx="591" formatCode="0.00E+00">
                  <c:v>-0.74435034756228802</c:v>
                </c:pt>
                <c:pt idx="592" formatCode="0.00E+00">
                  <c:v>-0.753293999443023</c:v>
                </c:pt>
                <c:pt idx="593" formatCode="0.00E+00">
                  <c:v>-0.75150898929597398</c:v>
                </c:pt>
                <c:pt idx="594" formatCode="0.00E+00">
                  <c:v>-0.75472136520667199</c:v>
                </c:pt>
                <c:pt idx="595" formatCode="0.00E+00">
                  <c:v>-0.74824200860168399</c:v>
                </c:pt>
                <c:pt idx="596" formatCode="0.00E+00">
                  <c:v>-0.753174252753816</c:v>
                </c:pt>
                <c:pt idx="597" formatCode="0.00E+00">
                  <c:v>-0.75560075540564398</c:v>
                </c:pt>
                <c:pt idx="598" formatCode="0.00E+00">
                  <c:v>-0.76323084274541197</c:v>
                </c:pt>
                <c:pt idx="599" formatCode="0.00E+00">
                  <c:v>-0.75589964297144097</c:v>
                </c:pt>
                <c:pt idx="600" formatCode="0.00E+00">
                  <c:v>-0.75877415485046895</c:v>
                </c:pt>
                <c:pt idx="601" formatCode="0.00E+00">
                  <c:v>-0.75428503275515701</c:v>
                </c:pt>
                <c:pt idx="602" formatCode="0.00E+00">
                  <c:v>-0.75504737555981005</c:v>
                </c:pt>
                <c:pt idx="603" formatCode="0.00E+00">
                  <c:v>-0.75537093400897803</c:v>
                </c:pt>
                <c:pt idx="604" formatCode="0.00E+00">
                  <c:v>-0.750677341043126</c:v>
                </c:pt>
                <c:pt idx="605" formatCode="0.00E+00">
                  <c:v>-0.75038799806169698</c:v>
                </c:pt>
                <c:pt idx="606" formatCode="0.00E+00">
                  <c:v>-0.75251893062102104</c:v>
                </c:pt>
                <c:pt idx="607" formatCode="0.00E+00">
                  <c:v>-0.74976979017329304</c:v>
                </c:pt>
                <c:pt idx="608" formatCode="0.00E+00">
                  <c:v>-0.75334154140976795</c:v>
                </c:pt>
                <c:pt idx="609" formatCode="0.00E+00">
                  <c:v>-0.76554821301868903</c:v>
                </c:pt>
                <c:pt idx="610" formatCode="0.00E+00">
                  <c:v>-0.75580160677362795</c:v>
                </c:pt>
                <c:pt idx="611" formatCode="0.00E+00">
                  <c:v>-0.76354817163794697</c:v>
                </c:pt>
                <c:pt idx="612" formatCode="0.00E+00">
                  <c:v>-0.769979123386902</c:v>
                </c:pt>
                <c:pt idx="613" formatCode="0.00E+00">
                  <c:v>-0.76350349541126405</c:v>
                </c:pt>
                <c:pt idx="614" formatCode="0.00E+00">
                  <c:v>-0.76053141842259098</c:v>
                </c:pt>
                <c:pt idx="615" formatCode="0.00E+00">
                  <c:v>-0.76224571101674299</c:v>
                </c:pt>
                <c:pt idx="616" formatCode="0.00E+00">
                  <c:v>-0.75435277413445001</c:v>
                </c:pt>
                <c:pt idx="617" formatCode="0.00E+00">
                  <c:v>-0.75120309991717404</c:v>
                </c:pt>
                <c:pt idx="618" formatCode="0.00E+00">
                  <c:v>-0.74818884110311601</c:v>
                </c:pt>
                <c:pt idx="619" formatCode="0.00E+00">
                  <c:v>-0.76036572938268199</c:v>
                </c:pt>
                <c:pt idx="620" formatCode="0.00E+00">
                  <c:v>-0.75889217017460298</c:v>
                </c:pt>
                <c:pt idx="621" formatCode="0.00E+00">
                  <c:v>-0.75108749211741999</c:v>
                </c:pt>
                <c:pt idx="622" formatCode="0.00E+00">
                  <c:v>-0.75392195285539598</c:v>
                </c:pt>
                <c:pt idx="623" formatCode="0.00E+00">
                  <c:v>-0.76032585805656905</c:v>
                </c:pt>
                <c:pt idx="624" formatCode="0.00E+00">
                  <c:v>-0.75414290313452503</c:v>
                </c:pt>
                <c:pt idx="625" formatCode="0.00E+00">
                  <c:v>-0.75640549067388396</c:v>
                </c:pt>
                <c:pt idx="626" formatCode="0.00E+00">
                  <c:v>-0.76461272536807501</c:v>
                </c:pt>
                <c:pt idx="627" formatCode="0.00E+00">
                  <c:v>-0.75996781992130003</c:v>
                </c:pt>
                <c:pt idx="628" formatCode="0.00E+00">
                  <c:v>-0.76070125945104605</c:v>
                </c:pt>
                <c:pt idx="629" formatCode="0.00E+00">
                  <c:v>-0.76589761627425801</c:v>
                </c:pt>
                <c:pt idx="630" formatCode="0.00E+00">
                  <c:v>-0.757383185434234</c:v>
                </c:pt>
                <c:pt idx="631" formatCode="0.00E+00">
                  <c:v>-0.76412592619822395</c:v>
                </c:pt>
                <c:pt idx="632" formatCode="0.00E+00">
                  <c:v>-0.76140676762811499</c:v>
                </c:pt>
                <c:pt idx="633" formatCode="0.00E+00">
                  <c:v>-0.75877344668725</c:v>
                </c:pt>
                <c:pt idx="634" formatCode="0.00E+00">
                  <c:v>-0.75657966633982998</c:v>
                </c:pt>
                <c:pt idx="635" formatCode="0.00E+00">
                  <c:v>-0.76669196258876204</c:v>
                </c:pt>
                <c:pt idx="636" formatCode="0.00E+00">
                  <c:v>-0.758583324947114</c:v>
                </c:pt>
                <c:pt idx="637" formatCode="0.00E+00">
                  <c:v>-0.76139665568487502</c:v>
                </c:pt>
                <c:pt idx="638" formatCode="0.00E+00">
                  <c:v>-0.74990187622131599</c:v>
                </c:pt>
                <c:pt idx="639" formatCode="0.00E+00">
                  <c:v>-0.75517279399877602</c:v>
                </c:pt>
                <c:pt idx="640" formatCode="0.00E+00">
                  <c:v>-0.74691296527789197</c:v>
                </c:pt>
                <c:pt idx="641" formatCode="0.00E+00">
                  <c:v>-0.75222953099013401</c:v>
                </c:pt>
                <c:pt idx="642" formatCode="0.00E+00">
                  <c:v>-0.75627284718952803</c:v>
                </c:pt>
                <c:pt idx="643" formatCode="0.00E+00">
                  <c:v>-0.75476457360860605</c:v>
                </c:pt>
                <c:pt idx="644" formatCode="0.00E+00">
                  <c:v>-0.76707149821241005</c:v>
                </c:pt>
                <c:pt idx="645" formatCode="0.00E+00">
                  <c:v>-0.75556709125777199</c:v>
                </c:pt>
                <c:pt idx="646" formatCode="0.00E+00">
                  <c:v>-0.75976947938368899</c:v>
                </c:pt>
                <c:pt idx="647" formatCode="0.00E+00">
                  <c:v>-0.76169193442785998</c:v>
                </c:pt>
                <c:pt idx="648" formatCode="0.00E+00">
                  <c:v>-0.76129148989509399</c:v>
                </c:pt>
                <c:pt idx="649" formatCode="0.00E+00">
                  <c:v>-0.756114316593962</c:v>
                </c:pt>
                <c:pt idx="650" formatCode="0.00E+00">
                  <c:v>-0.760327979244245</c:v>
                </c:pt>
                <c:pt idx="651" formatCode="0.00E+00">
                  <c:v>-0.77311999339665505</c:v>
                </c:pt>
                <c:pt idx="652" formatCode="0.00E+00">
                  <c:v>-0.77680655415927602</c:v>
                </c:pt>
                <c:pt idx="653" formatCode="0.00E+00">
                  <c:v>-0.77989007973234503</c:v>
                </c:pt>
                <c:pt idx="654" formatCode="0.00E+00">
                  <c:v>-0.78180403755429395</c:v>
                </c:pt>
                <c:pt idx="655" formatCode="0.00E+00">
                  <c:v>-0.77812674197054199</c:v>
                </c:pt>
                <c:pt idx="656" formatCode="0.00E+00">
                  <c:v>-0.76902262188344594</c:v>
                </c:pt>
                <c:pt idx="657" formatCode="0.00E+00">
                  <c:v>-0.77530379092142498</c:v>
                </c:pt>
                <c:pt idx="658" formatCode="0.00E+00">
                  <c:v>-0.77854839522742803</c:v>
                </c:pt>
                <c:pt idx="659" formatCode="0.00E+00">
                  <c:v>-0.77119714005853401</c:v>
                </c:pt>
                <c:pt idx="660" formatCode="0.00E+00">
                  <c:v>-0.77663033663176095</c:v>
                </c:pt>
                <c:pt idx="661" formatCode="0.00E+00">
                  <c:v>-0.77564269409544395</c:v>
                </c:pt>
                <c:pt idx="662" formatCode="0.00E+00">
                  <c:v>-0.77133748248407796</c:v>
                </c:pt>
                <c:pt idx="663" formatCode="0.00E+00">
                  <c:v>-0.77313770823919103</c:v>
                </c:pt>
                <c:pt idx="664" formatCode="0.00E+00">
                  <c:v>-0.76649369237999299</c:v>
                </c:pt>
                <c:pt idx="665" formatCode="0.00E+00">
                  <c:v>-0.77040393987213995</c:v>
                </c:pt>
                <c:pt idx="666" formatCode="0.00E+00">
                  <c:v>-0.77624994021704297</c:v>
                </c:pt>
                <c:pt idx="667" formatCode="0.00E+00">
                  <c:v>-0.77643622133719004</c:v>
                </c:pt>
                <c:pt idx="668" formatCode="0.00E+00">
                  <c:v>-0.77323424297805099</c:v>
                </c:pt>
                <c:pt idx="669" formatCode="0.00E+00">
                  <c:v>-0.76561469930822501</c:v>
                </c:pt>
                <c:pt idx="670" formatCode="0.00E+00">
                  <c:v>-0.76799685297494702</c:v>
                </c:pt>
                <c:pt idx="671" formatCode="0.00E+00">
                  <c:v>-0.77317920356769698</c:v>
                </c:pt>
                <c:pt idx="672" formatCode="0.00E+00">
                  <c:v>-0.77450089800945399</c:v>
                </c:pt>
                <c:pt idx="673" formatCode="0.00E+00">
                  <c:v>-0.77276764256267105</c:v>
                </c:pt>
                <c:pt idx="674" formatCode="0.00E+00">
                  <c:v>-0.78143555307470303</c:v>
                </c:pt>
                <c:pt idx="675" formatCode="0.00E+00">
                  <c:v>-0.76346301813636497</c:v>
                </c:pt>
                <c:pt idx="676" formatCode="0.00E+00">
                  <c:v>-0.76545708865346596</c:v>
                </c:pt>
                <c:pt idx="677" formatCode="0.00E+00">
                  <c:v>-0.77067138843281102</c:v>
                </c:pt>
                <c:pt idx="678" formatCode="0.00E+00">
                  <c:v>-0.77636369202862698</c:v>
                </c:pt>
                <c:pt idx="679" formatCode="0.00E+00">
                  <c:v>-0.76921817282253402</c:v>
                </c:pt>
                <c:pt idx="680" formatCode="0.00E+00">
                  <c:v>-0.78255661337526805</c:v>
                </c:pt>
                <c:pt idx="681" formatCode="0.00E+00">
                  <c:v>-0.76913921489714099</c:v>
                </c:pt>
                <c:pt idx="682" formatCode="0.00E+00">
                  <c:v>-0.76579859614923296</c:v>
                </c:pt>
                <c:pt idx="683" formatCode="0.00E+00">
                  <c:v>-0.76991565373234405</c:v>
                </c:pt>
                <c:pt idx="684" formatCode="0.00E+00">
                  <c:v>-0.77397733076269404</c:v>
                </c:pt>
                <c:pt idx="685" formatCode="0.00E+00">
                  <c:v>-0.766329514097571</c:v>
                </c:pt>
                <c:pt idx="686" formatCode="0.00E+00">
                  <c:v>-0.77914994622999301</c:v>
                </c:pt>
                <c:pt idx="687" formatCode="0.00E+00">
                  <c:v>-0.76918660425357699</c:v>
                </c:pt>
                <c:pt idx="688" formatCode="0.00E+00">
                  <c:v>-0.76852568122620202</c:v>
                </c:pt>
                <c:pt idx="689" formatCode="0.00E+00">
                  <c:v>-0.77067086799235496</c:v>
                </c:pt>
                <c:pt idx="690" formatCode="0.00E+00">
                  <c:v>-0.77400415616372198</c:v>
                </c:pt>
                <c:pt idx="691" formatCode="0.00E+00">
                  <c:v>-0.78116892448071396</c:v>
                </c:pt>
                <c:pt idx="692" formatCode="0.00E+00">
                  <c:v>-0.77119312470898105</c:v>
                </c:pt>
                <c:pt idx="693" formatCode="0.00E+00">
                  <c:v>-0.769550788035815</c:v>
                </c:pt>
                <c:pt idx="694" formatCode="0.00E+00">
                  <c:v>-0.76904000498831304</c:v>
                </c:pt>
                <c:pt idx="695" formatCode="0.00E+00">
                  <c:v>-0.77297970740180499</c:v>
                </c:pt>
                <c:pt idx="696" formatCode="0.00E+00">
                  <c:v>-0.76975621697244301</c:v>
                </c:pt>
                <c:pt idx="697" formatCode="0.00E+00">
                  <c:v>-0.77423687032698396</c:v>
                </c:pt>
                <c:pt idx="698" formatCode="0.00E+00">
                  <c:v>-0.78200691686238799</c:v>
                </c:pt>
                <c:pt idx="699" formatCode="0.00E+00">
                  <c:v>-0.77251874479994798</c:v>
                </c:pt>
                <c:pt idx="700" formatCode="0.00E+00">
                  <c:v>-0.78772514331375199</c:v>
                </c:pt>
                <c:pt idx="701" formatCode="0.00E+00">
                  <c:v>-0.78359259739921605</c:v>
                </c:pt>
                <c:pt idx="702" formatCode="0.00E+00">
                  <c:v>-0.78763659927280505</c:v>
                </c:pt>
                <c:pt idx="703" formatCode="0.00E+00">
                  <c:v>-0.77773904737703303</c:v>
                </c:pt>
                <c:pt idx="704" formatCode="0.00E+00">
                  <c:v>-0.78415656554385005</c:v>
                </c:pt>
                <c:pt idx="705" formatCode="0.00E+00">
                  <c:v>-0.78773888680172499</c:v>
                </c:pt>
                <c:pt idx="706" formatCode="0.00E+00">
                  <c:v>-0.77671749152527703</c:v>
                </c:pt>
                <c:pt idx="707" formatCode="0.00E+00">
                  <c:v>-0.77942367999132001</c:v>
                </c:pt>
                <c:pt idx="708" formatCode="0.00E+00">
                  <c:v>-0.77857700556631004</c:v>
                </c:pt>
                <c:pt idx="709" formatCode="0.00E+00">
                  <c:v>-0.77661377165616896</c:v>
                </c:pt>
                <c:pt idx="710" formatCode="0.00E+00">
                  <c:v>-0.77697314829898201</c:v>
                </c:pt>
                <c:pt idx="711" formatCode="0.00E+00">
                  <c:v>-0.777116169592595</c:v>
                </c:pt>
                <c:pt idx="712" formatCode="0.00E+00">
                  <c:v>-0.78020135649206801</c:v>
                </c:pt>
                <c:pt idx="713" formatCode="0.00E+00">
                  <c:v>-0.77443089270641197</c:v>
                </c:pt>
                <c:pt idx="714" formatCode="0.00E+00">
                  <c:v>-0.78179614099320505</c:v>
                </c:pt>
                <c:pt idx="715" formatCode="0.00E+00">
                  <c:v>-0.78698764650715702</c:v>
                </c:pt>
                <c:pt idx="716" formatCode="0.00E+00">
                  <c:v>-0.78320412791892202</c:v>
                </c:pt>
                <c:pt idx="717" formatCode="0.00E+00">
                  <c:v>-0.78233476788967105</c:v>
                </c:pt>
                <c:pt idx="718" formatCode="0.00E+00">
                  <c:v>-0.78187406205712195</c:v>
                </c:pt>
                <c:pt idx="719" formatCode="0.00E+00">
                  <c:v>-0.78122519510555299</c:v>
                </c:pt>
                <c:pt idx="720" formatCode="0.00E+00">
                  <c:v>-0.77613942565903604</c:v>
                </c:pt>
                <c:pt idx="721" formatCode="0.00E+00">
                  <c:v>-0.77899728717630701</c:v>
                </c:pt>
                <c:pt idx="722" formatCode="0.00E+00">
                  <c:v>-0.78641110336251696</c:v>
                </c:pt>
                <c:pt idx="723" formatCode="0.00E+00">
                  <c:v>-0.79230441079454295</c:v>
                </c:pt>
                <c:pt idx="724" formatCode="0.00E+00">
                  <c:v>-0.78827168754767696</c:v>
                </c:pt>
                <c:pt idx="725" formatCode="0.00E+00">
                  <c:v>-0.78119889451828795</c:v>
                </c:pt>
                <c:pt idx="726" formatCode="0.00E+00">
                  <c:v>-0.78839256822558701</c:v>
                </c:pt>
                <c:pt idx="727" formatCode="0.00E+00">
                  <c:v>-0.78273118112434503</c:v>
                </c:pt>
                <c:pt idx="728" formatCode="0.00E+00">
                  <c:v>-0.78497307723164</c:v>
                </c:pt>
                <c:pt idx="729" formatCode="0.00E+00">
                  <c:v>-0.79231038622078398</c:v>
                </c:pt>
                <c:pt idx="730" formatCode="0.00E+00">
                  <c:v>-0.79175585334182497</c:v>
                </c:pt>
                <c:pt idx="731" formatCode="0.00E+00">
                  <c:v>-0.78456968127905502</c:v>
                </c:pt>
                <c:pt idx="732" formatCode="0.00E+00">
                  <c:v>-0.78348157908899996</c:v>
                </c:pt>
                <c:pt idx="733" formatCode="0.00E+00">
                  <c:v>-0.78132442944856395</c:v>
                </c:pt>
                <c:pt idx="734" formatCode="0.00E+00">
                  <c:v>-0.78555253571339401</c:v>
                </c:pt>
                <c:pt idx="735" formatCode="0.00E+00">
                  <c:v>-0.78147489893635003</c:v>
                </c:pt>
                <c:pt idx="736" formatCode="0.00E+00">
                  <c:v>-0.77926046880023303</c:v>
                </c:pt>
                <c:pt idx="737" formatCode="0.00E+00">
                  <c:v>-0.77636205866568397</c:v>
                </c:pt>
                <c:pt idx="738" formatCode="0.00E+00">
                  <c:v>-0.79257618715254696</c:v>
                </c:pt>
                <c:pt idx="739" formatCode="0.00E+00">
                  <c:v>-0.78091116821397699</c:v>
                </c:pt>
                <c:pt idx="740" formatCode="0.00E+00">
                  <c:v>-0.77762989334753796</c:v>
                </c:pt>
                <c:pt idx="741" formatCode="0.00E+00">
                  <c:v>-0.77607597195915301</c:v>
                </c:pt>
                <c:pt idx="742" formatCode="0.00E+00">
                  <c:v>-0.78019830393813605</c:v>
                </c:pt>
                <c:pt idx="743" formatCode="0.00E+00">
                  <c:v>-0.78957318106174301</c:v>
                </c:pt>
                <c:pt idx="744" formatCode="0.00E+00">
                  <c:v>-0.78997415558641804</c:v>
                </c:pt>
                <c:pt idx="745" formatCode="0.00E+00">
                  <c:v>-0.78534042472600696</c:v>
                </c:pt>
                <c:pt idx="746" formatCode="0.00E+00">
                  <c:v>-0.79696340353631101</c:v>
                </c:pt>
                <c:pt idx="747" formatCode="0.00E+00">
                  <c:v>-0.79451270705268895</c:v>
                </c:pt>
                <c:pt idx="748" formatCode="0.00E+00">
                  <c:v>-0.79795459187765305</c:v>
                </c:pt>
                <c:pt idx="749" formatCode="0.00E+00">
                  <c:v>-0.79250308844501904</c:v>
                </c:pt>
                <c:pt idx="750" formatCode="0.00E+00">
                  <c:v>-0.79765131244611598</c:v>
                </c:pt>
                <c:pt idx="751" formatCode="0.00E+00">
                  <c:v>-0.79756398687747998</c:v>
                </c:pt>
                <c:pt idx="752" formatCode="0.00E+00">
                  <c:v>-0.796732452735883</c:v>
                </c:pt>
                <c:pt idx="753" formatCode="0.00E+00">
                  <c:v>-0.80229186605223202</c:v>
                </c:pt>
                <c:pt idx="754" formatCode="0.00E+00">
                  <c:v>-0.80821372680417802</c:v>
                </c:pt>
                <c:pt idx="755" formatCode="0.00E+00">
                  <c:v>-0.81389694069712504</c:v>
                </c:pt>
                <c:pt idx="756" formatCode="0.00E+00">
                  <c:v>-0.82394907619714097</c:v>
                </c:pt>
                <c:pt idx="757" formatCode="0.00E+00">
                  <c:v>-0.84279266868591995</c:v>
                </c:pt>
                <c:pt idx="758" formatCode="0.00E+00">
                  <c:v>-0.84407293447641296</c:v>
                </c:pt>
                <c:pt idx="759" formatCode="0.00E+00">
                  <c:v>-0.84051860971810199</c:v>
                </c:pt>
                <c:pt idx="760" formatCode="0.00E+00">
                  <c:v>-0.76141753987198002</c:v>
                </c:pt>
                <c:pt idx="761" formatCode="0.00E+00">
                  <c:v>-0.85412480483384201</c:v>
                </c:pt>
                <c:pt idx="762" formatCode="0.00E+00">
                  <c:v>-0.86364853666207297</c:v>
                </c:pt>
                <c:pt idx="763" formatCode="0.00E+00">
                  <c:v>-0.860225157784542</c:v>
                </c:pt>
                <c:pt idx="764" formatCode="0.00E+00">
                  <c:v>-0.842918869343527</c:v>
                </c:pt>
                <c:pt idx="765" formatCode="0.00E+00">
                  <c:v>-0.84758439224250604</c:v>
                </c:pt>
                <c:pt idx="766" formatCode="0.00E+00">
                  <c:v>-0.83124692349968099</c:v>
                </c:pt>
                <c:pt idx="767" formatCode="0.00E+00">
                  <c:v>-0.829851074038509</c:v>
                </c:pt>
                <c:pt idx="768" formatCode="0.00E+00">
                  <c:v>-0.820795470165814</c:v>
                </c:pt>
                <c:pt idx="769" formatCode="0.00E+00">
                  <c:v>-0.81534878367498798</c:v>
                </c:pt>
                <c:pt idx="770" formatCode="0.00E+00">
                  <c:v>-0.80416455020169497</c:v>
                </c:pt>
                <c:pt idx="771" formatCode="0.00E+00">
                  <c:v>-0.80840538793304495</c:v>
                </c:pt>
                <c:pt idx="772" formatCode="0.00E+00">
                  <c:v>-0.80764215261130701</c:v>
                </c:pt>
                <c:pt idx="773" formatCode="0.00E+00">
                  <c:v>-0.812479021816081</c:v>
                </c:pt>
                <c:pt idx="774" formatCode="0.00E+00">
                  <c:v>-0.80454320094851905</c:v>
                </c:pt>
                <c:pt idx="775" formatCode="0.00E+00">
                  <c:v>-0.80499463980531805</c:v>
                </c:pt>
                <c:pt idx="776" formatCode="0.00E+00">
                  <c:v>-0.81232601111915803</c:v>
                </c:pt>
                <c:pt idx="777" formatCode="0.00E+00">
                  <c:v>-0.80666034660663899</c:v>
                </c:pt>
                <c:pt idx="778" formatCode="0.00E+00">
                  <c:v>-0.80749556370327902</c:v>
                </c:pt>
                <c:pt idx="779" formatCode="0.00E+00">
                  <c:v>-0.80564990441304096</c:v>
                </c:pt>
                <c:pt idx="780" formatCode="0.00E+00">
                  <c:v>-0.80621294616331496</c:v>
                </c:pt>
                <c:pt idx="781" formatCode="0.00E+00">
                  <c:v>-0.80722134197242801</c:v>
                </c:pt>
                <c:pt idx="782" formatCode="0.00E+00">
                  <c:v>-0.80556387586905698</c:v>
                </c:pt>
                <c:pt idx="783" formatCode="0.00E+00">
                  <c:v>-0.811889160270309</c:v>
                </c:pt>
                <c:pt idx="784" formatCode="0.00E+00">
                  <c:v>-0.81182419833102204</c:v>
                </c:pt>
                <c:pt idx="785" formatCode="0.00E+00">
                  <c:v>-0.80587700787510597</c:v>
                </c:pt>
                <c:pt idx="786" formatCode="0.00E+00">
                  <c:v>-0.81105781088949902</c:v>
                </c:pt>
                <c:pt idx="787" formatCode="0.00E+00">
                  <c:v>-0.81524945618241695</c:v>
                </c:pt>
                <c:pt idx="788" formatCode="0.00E+00">
                  <c:v>-0.80787480693859903</c:v>
                </c:pt>
                <c:pt idx="789" formatCode="0.00E+00">
                  <c:v>-0.80298982705432698</c:v>
                </c:pt>
                <c:pt idx="790" formatCode="0.00E+00">
                  <c:v>-0.80421252436316004</c:v>
                </c:pt>
                <c:pt idx="791" formatCode="0.00E+00">
                  <c:v>-0.80855327958558199</c:v>
                </c:pt>
                <c:pt idx="792" formatCode="0.00E+00">
                  <c:v>-0.80490332428286104</c:v>
                </c:pt>
                <c:pt idx="793" formatCode="0.00E+00">
                  <c:v>-0.81002935865288495</c:v>
                </c:pt>
                <c:pt idx="794" formatCode="0.00E+00">
                  <c:v>-0.79769192348774598</c:v>
                </c:pt>
                <c:pt idx="795" formatCode="0.00E+00">
                  <c:v>-0.80749756724722799</c:v>
                </c:pt>
                <c:pt idx="796" formatCode="0.00E+00">
                  <c:v>-0.79760408786501402</c:v>
                </c:pt>
                <c:pt idx="797" formatCode="0.00E+00">
                  <c:v>-0.797251425620081</c:v>
                </c:pt>
                <c:pt idx="798" formatCode="0.00E+00">
                  <c:v>-0.801988806980097</c:v>
                </c:pt>
                <c:pt idx="799" formatCode="0.00E+00">
                  <c:v>-0.80538939153126698</c:v>
                </c:pt>
                <c:pt idx="800" formatCode="0.00E+00">
                  <c:v>-0.79739575657684703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1431328"/>
        <c:axId val="-331433504"/>
      </c:scatterChart>
      <c:valAx>
        <c:axId val="-3314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433504"/>
        <c:crosses val="autoZero"/>
        <c:crossBetween val="midCat"/>
      </c:valAx>
      <c:valAx>
        <c:axId val="-3314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43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95822397200339"/>
          <c:y val="0.16282334499854187"/>
          <c:w val="0.1201528871391076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74544</xdr:colOff>
      <xdr:row>2</xdr:row>
      <xdr:rowOff>25400</xdr:rowOff>
    </xdr:from>
    <xdr:to>
      <xdr:col>7</xdr:col>
      <xdr:colOff>229153</xdr:colOff>
      <xdr:row>17</xdr:row>
      <xdr:rowOff>35339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nsformer and transform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1"/>
  <sheetViews>
    <sheetView tabSelected="1" topLeftCell="A2" zoomScale="115" zoomScaleNormal="115" workbookViewId="0">
      <selection activeCell="J5" sqref="J5"/>
    </sheetView>
  </sheetViews>
  <sheetFormatPr defaultRowHeight="14.5" x14ac:dyDescent="0.35"/>
  <cols>
    <col min="1" max="1" width="11.453125" customWidth="1"/>
    <col min="2" max="2" width="16.1796875" customWidth="1"/>
    <col min="3" max="3" width="13.1796875" customWidth="1"/>
    <col min="4" max="4" width="18.26953125" customWidth="1"/>
    <col min="5" max="5" width="16.1796875" customWidth="1"/>
    <col min="6" max="6" width="17.1796875" customWidth="1"/>
    <col min="7" max="7" width="11.6328125" customWidth="1"/>
    <col min="8" max="8" width="15.26953125" customWidth="1"/>
    <col min="9" max="9" width="14.08984375" customWidth="1"/>
  </cols>
  <sheetData>
    <row r="1" spans="1:9" x14ac:dyDescent="0.35">
      <c r="A1" s="1">
        <v>100000</v>
      </c>
      <c r="B1">
        <v>-3.41768866764227</v>
      </c>
      <c r="C1" s="1">
        <v>141.66851794284199</v>
      </c>
      <c r="D1">
        <v>-4.02288925515413</v>
      </c>
      <c r="E1" s="1">
        <v>-138.90825515451701</v>
      </c>
      <c r="F1">
        <v>-4.00629387748676</v>
      </c>
      <c r="G1" s="1">
        <v>-138.92336418332101</v>
      </c>
      <c r="H1">
        <v>-3.5214683761675301</v>
      </c>
      <c r="I1" s="1">
        <v>141.31901982225</v>
      </c>
    </row>
    <row r="2" spans="1:9" x14ac:dyDescent="0.35">
      <c r="A2" s="1">
        <v>124875</v>
      </c>
      <c r="B2">
        <v>-4.4565970537893298</v>
      </c>
      <c r="C2" s="1">
        <v>137.81255854965801</v>
      </c>
      <c r="D2">
        <v>-3.2561697909282201</v>
      </c>
      <c r="E2" s="1">
        <v>-144.597315990433</v>
      </c>
      <c r="F2">
        <v>-3.2684170503119101</v>
      </c>
      <c r="G2" s="1">
        <v>-144.63755900076899</v>
      </c>
      <c r="H2">
        <v>-4.5804163384081598</v>
      </c>
      <c r="I2" s="1">
        <v>137.4636068762</v>
      </c>
    </row>
    <row r="3" spans="1:9" x14ac:dyDescent="0.35">
      <c r="A3" s="1">
        <v>149750</v>
      </c>
      <c r="B3">
        <v>-5.4302740028286296</v>
      </c>
      <c r="C3" s="1">
        <v>135.14716543818</v>
      </c>
      <c r="D3">
        <v>-2.7994293899923299</v>
      </c>
      <c r="E3" s="1">
        <v>-148.98550036596001</v>
      </c>
      <c r="F3">
        <v>-2.8041798181820301</v>
      </c>
      <c r="G3" s="1">
        <v>-149.03582841046901</v>
      </c>
      <c r="H3">
        <v>-5.55431400784353</v>
      </c>
      <c r="I3" s="1">
        <v>134.82215745484399</v>
      </c>
    </row>
    <row r="4" spans="1:9" x14ac:dyDescent="0.35">
      <c r="A4" s="1">
        <v>174625</v>
      </c>
      <c r="B4">
        <v>-6.2889912840331901</v>
      </c>
      <c r="C4" s="1">
        <v>133.313423409199</v>
      </c>
      <c r="D4">
        <v>-2.4678214136789198</v>
      </c>
      <c r="E4" s="1">
        <v>-152.50745168455299</v>
      </c>
      <c r="F4">
        <v>-2.4827898000075801</v>
      </c>
      <c r="G4" s="1">
        <v>-152.52439858159701</v>
      </c>
      <c r="H4">
        <v>-6.4242361145539304</v>
      </c>
      <c r="I4" s="1">
        <v>133.004461484335</v>
      </c>
    </row>
    <row r="5" spans="1:9" x14ac:dyDescent="0.35">
      <c r="A5" s="1">
        <v>199500</v>
      </c>
      <c r="B5">
        <v>-7.0730970428400299</v>
      </c>
      <c r="C5" s="1">
        <v>132.12848675396199</v>
      </c>
      <c r="D5">
        <v>-2.2483851917793301</v>
      </c>
      <c r="E5" s="1">
        <v>-155.26478168023499</v>
      </c>
      <c r="F5">
        <v>-2.2500562533295501</v>
      </c>
      <c r="G5" s="1">
        <v>-155.278500478307</v>
      </c>
      <c r="H5">
        <v>-7.1952400762620696</v>
      </c>
      <c r="I5" s="1">
        <v>131.83860670334499</v>
      </c>
    </row>
    <row r="6" spans="1:9" x14ac:dyDescent="0.35">
      <c r="A6" s="1">
        <v>224375</v>
      </c>
      <c r="B6">
        <v>-7.7987620514488301</v>
      </c>
      <c r="C6" s="1">
        <v>131.463254074811</v>
      </c>
      <c r="D6">
        <v>-2.11372603692765</v>
      </c>
      <c r="E6" s="1">
        <v>-157.57501693934</v>
      </c>
      <c r="F6">
        <v>-2.10328695831695</v>
      </c>
      <c r="G6" s="1">
        <v>-157.54413999474701</v>
      </c>
      <c r="H6">
        <v>-7.9246023986085099</v>
      </c>
      <c r="I6" s="1">
        <v>131.23091690665399</v>
      </c>
    </row>
    <row r="7" spans="1:9" x14ac:dyDescent="0.35">
      <c r="A7" s="1">
        <v>249250</v>
      </c>
      <c r="B7">
        <v>-8.3952140616694599</v>
      </c>
      <c r="C7" s="1">
        <v>131.028572776722</v>
      </c>
      <c r="D7">
        <v>-1.9646980321535401</v>
      </c>
      <c r="E7" s="1">
        <v>-159.41773541706499</v>
      </c>
      <c r="F7">
        <v>-1.9697107524744799</v>
      </c>
      <c r="G7" s="1">
        <v>-159.39670495433501</v>
      </c>
      <c r="H7">
        <v>-8.5521456157647204</v>
      </c>
      <c r="I7" s="1">
        <v>130.76646247462801</v>
      </c>
    </row>
    <row r="8" spans="1:9" x14ac:dyDescent="0.35">
      <c r="A8" s="1">
        <v>274125</v>
      </c>
      <c r="B8">
        <v>-8.9689746792122307</v>
      </c>
      <c r="C8" s="1">
        <v>130.87853876786201</v>
      </c>
      <c r="D8">
        <v>-1.8688137682456401</v>
      </c>
      <c r="E8" s="1">
        <v>-160.974186379217</v>
      </c>
      <c r="F8">
        <v>-1.8811623121752901</v>
      </c>
      <c r="G8" s="1">
        <v>-160.967594648355</v>
      </c>
      <c r="H8">
        <v>-9.1057223699449796</v>
      </c>
      <c r="I8" s="1">
        <v>130.57715895725099</v>
      </c>
    </row>
    <row r="9" spans="1:9" x14ac:dyDescent="0.35">
      <c r="A9" s="1">
        <v>299000</v>
      </c>
      <c r="B9">
        <v>-9.4647928130391303</v>
      </c>
      <c r="C9" s="1">
        <v>130.91738997497299</v>
      </c>
      <c r="D9">
        <v>-1.7831792095828101</v>
      </c>
      <c r="E9" s="1">
        <v>-162.315363205529</v>
      </c>
      <c r="F9">
        <v>-1.8071085946991201</v>
      </c>
      <c r="G9" s="1">
        <v>-162.299311922746</v>
      </c>
      <c r="H9">
        <v>-9.6233407251688892</v>
      </c>
      <c r="I9" s="1">
        <v>130.56801889792399</v>
      </c>
    </row>
    <row r="10" spans="1:9" x14ac:dyDescent="0.35">
      <c r="A10" s="1">
        <v>323875</v>
      </c>
      <c r="B10">
        <v>-9.9639738986181996</v>
      </c>
      <c r="C10" s="1">
        <v>130.995058068839</v>
      </c>
      <c r="D10">
        <v>-1.7437524935361199</v>
      </c>
      <c r="E10" s="1">
        <v>-163.47295929385501</v>
      </c>
      <c r="F10">
        <v>-1.7403549394717099</v>
      </c>
      <c r="G10" s="1">
        <v>-163.45824959803801</v>
      </c>
      <c r="H10" s="1">
        <v>-10.083065824965599</v>
      </c>
      <c r="I10" s="1">
        <v>130.70517966490999</v>
      </c>
    </row>
    <row r="11" spans="1:9" x14ac:dyDescent="0.35">
      <c r="A11" s="1">
        <v>348750</v>
      </c>
      <c r="B11" s="1">
        <v>-10.352233361222501</v>
      </c>
      <c r="C11" s="1">
        <v>131.135103064784</v>
      </c>
      <c r="D11">
        <v>-1.6829881324840399</v>
      </c>
      <c r="E11" s="1">
        <v>-164.41198184200601</v>
      </c>
      <c r="F11">
        <v>-1.68251932217071</v>
      </c>
      <c r="G11" s="1">
        <v>-164.39852588847299</v>
      </c>
      <c r="H11" s="1">
        <v>-10.497598124184</v>
      </c>
      <c r="I11" s="1">
        <v>130.845098956925</v>
      </c>
    </row>
    <row r="12" spans="1:9" x14ac:dyDescent="0.35">
      <c r="A12" s="1">
        <v>373625</v>
      </c>
      <c r="B12" s="1">
        <v>-10.7391099600322</v>
      </c>
      <c r="C12" s="1">
        <v>131.33495509651399</v>
      </c>
      <c r="D12">
        <v>-1.6502823984922499</v>
      </c>
      <c r="E12" s="1">
        <v>-165.24096751555601</v>
      </c>
      <c r="F12">
        <v>-1.6340424584911399</v>
      </c>
      <c r="G12" s="1">
        <v>-165.25909607804601</v>
      </c>
      <c r="H12" s="1">
        <v>-10.849249674855001</v>
      </c>
      <c r="I12" s="1">
        <v>131.12027986746801</v>
      </c>
    </row>
    <row r="13" spans="1:9" x14ac:dyDescent="0.35">
      <c r="A13" s="1">
        <v>398500</v>
      </c>
      <c r="B13" s="1">
        <v>-11.073920403732201</v>
      </c>
      <c r="C13" s="1">
        <v>131.57093262988101</v>
      </c>
      <c r="D13">
        <v>-1.5992918910549601</v>
      </c>
      <c r="E13" s="1">
        <v>-165.98392079856399</v>
      </c>
      <c r="F13">
        <v>-1.5877633959328299</v>
      </c>
      <c r="G13" s="1">
        <v>-165.970821949521</v>
      </c>
      <c r="H13" s="1">
        <v>-11.198360110289901</v>
      </c>
      <c r="I13" s="1">
        <v>131.28807558186901</v>
      </c>
    </row>
    <row r="14" spans="1:9" x14ac:dyDescent="0.35">
      <c r="A14" s="1">
        <v>423375</v>
      </c>
      <c r="B14" s="1">
        <v>-11.3832578553506</v>
      </c>
      <c r="C14" s="1">
        <v>131.897935355752</v>
      </c>
      <c r="D14">
        <v>-1.57108785526374</v>
      </c>
      <c r="E14" s="1">
        <v>-166.679783433572</v>
      </c>
      <c r="F14">
        <v>-1.5617375928542501</v>
      </c>
      <c r="G14" s="1">
        <v>-166.676292061298</v>
      </c>
      <c r="H14" s="1">
        <v>-11.530162796076</v>
      </c>
      <c r="I14" s="1">
        <v>131.62027544590299</v>
      </c>
    </row>
    <row r="15" spans="1:9" x14ac:dyDescent="0.35">
      <c r="A15" s="1">
        <v>448250</v>
      </c>
      <c r="B15" s="1">
        <v>-11.676820900032601</v>
      </c>
      <c r="C15" s="1">
        <v>132.03542168649</v>
      </c>
      <c r="D15">
        <v>-1.52898080870173</v>
      </c>
      <c r="E15" s="1">
        <v>-167.25687876182801</v>
      </c>
      <c r="F15">
        <v>-1.52252313818464</v>
      </c>
      <c r="G15" s="1">
        <v>-167.228386090063</v>
      </c>
      <c r="H15" s="1">
        <v>-11.806591034715501</v>
      </c>
      <c r="I15" s="1">
        <v>131.812120567493</v>
      </c>
    </row>
    <row r="16" spans="1:9" x14ac:dyDescent="0.35">
      <c r="A16" s="1">
        <v>473125</v>
      </c>
      <c r="B16" s="1">
        <v>-11.938845310139699</v>
      </c>
      <c r="C16" s="1">
        <v>132.36228314642099</v>
      </c>
      <c r="D16">
        <v>-1.51415679904858</v>
      </c>
      <c r="E16" s="1">
        <v>-167.79558313228799</v>
      </c>
      <c r="F16">
        <v>-1.5061046127575599</v>
      </c>
      <c r="G16" s="1">
        <v>-167.73775961958</v>
      </c>
      <c r="H16" s="1">
        <v>-12.0785339460797</v>
      </c>
      <c r="I16" s="1">
        <v>132.09858225625399</v>
      </c>
    </row>
    <row r="17" spans="1:9" x14ac:dyDescent="0.35">
      <c r="A17" s="1">
        <v>498000</v>
      </c>
      <c r="B17" s="1">
        <v>-12.1817738789017</v>
      </c>
      <c r="C17" s="1">
        <v>132.58006535182099</v>
      </c>
      <c r="D17">
        <v>-1.4967984071310001</v>
      </c>
      <c r="E17" s="1">
        <v>-168.24179677722299</v>
      </c>
      <c r="F17">
        <v>-1.46803025295975</v>
      </c>
      <c r="G17" s="1">
        <v>-168.22546553961399</v>
      </c>
      <c r="H17" s="1">
        <v>-12.3153023344021</v>
      </c>
      <c r="I17" s="1">
        <v>132.35279038937699</v>
      </c>
    </row>
    <row r="18" spans="1:9" x14ac:dyDescent="0.35">
      <c r="A18" s="1">
        <v>522875</v>
      </c>
      <c r="B18" s="1">
        <v>-12.4129302448462</v>
      </c>
      <c r="C18" s="1">
        <v>132.774514662955</v>
      </c>
      <c r="D18">
        <v>-1.45989883469266</v>
      </c>
      <c r="E18" s="1">
        <v>-168.67055811841101</v>
      </c>
      <c r="F18">
        <v>-1.4403874691085701</v>
      </c>
      <c r="G18" s="1">
        <v>-168.66037551879401</v>
      </c>
      <c r="H18" s="1">
        <v>-12.556734475603299</v>
      </c>
      <c r="I18" s="1">
        <v>132.50261036147299</v>
      </c>
    </row>
    <row r="19" spans="1:9" x14ac:dyDescent="0.35">
      <c r="A19" s="1">
        <v>547750</v>
      </c>
      <c r="B19" s="1">
        <v>-12.6245839834646</v>
      </c>
      <c r="C19" s="1">
        <v>133.075854463989</v>
      </c>
      <c r="D19">
        <v>-1.4385589281044899</v>
      </c>
      <c r="E19" s="1">
        <v>-169.06561759260799</v>
      </c>
      <c r="F19">
        <v>-1.43614266296139</v>
      </c>
      <c r="G19" s="1">
        <v>-169.043044845922</v>
      </c>
      <c r="H19" s="1">
        <v>-12.784290756235601</v>
      </c>
      <c r="I19" s="1">
        <v>132.752939633159</v>
      </c>
    </row>
    <row r="20" spans="1:9" x14ac:dyDescent="0.35">
      <c r="A20" s="1">
        <v>572625</v>
      </c>
      <c r="B20" s="1">
        <v>-12.845351140554</v>
      </c>
      <c r="C20" s="1">
        <v>133.17402975216999</v>
      </c>
      <c r="D20">
        <v>-1.4214609723259399</v>
      </c>
      <c r="E20" s="1">
        <v>-169.439760074872</v>
      </c>
      <c r="F20">
        <v>-1.3973515915842001</v>
      </c>
      <c r="G20" s="1">
        <v>-169.41033063908901</v>
      </c>
      <c r="H20" s="1">
        <v>-12.983866745581601</v>
      </c>
      <c r="I20" s="1">
        <v>132.942465057638</v>
      </c>
    </row>
    <row r="21" spans="1:9" x14ac:dyDescent="0.35">
      <c r="A21" s="1">
        <v>597500</v>
      </c>
      <c r="B21" s="1">
        <v>-13.033743155892999</v>
      </c>
      <c r="C21" s="1">
        <v>133.419622661815</v>
      </c>
      <c r="D21">
        <v>-1.38644308685656</v>
      </c>
      <c r="E21" s="1">
        <v>-169.760798447588</v>
      </c>
      <c r="F21">
        <v>-1.3714379029413899</v>
      </c>
      <c r="G21" s="1">
        <v>-169.76340529959501</v>
      </c>
      <c r="H21" s="1">
        <v>-13.1862397991046</v>
      </c>
      <c r="I21" s="1">
        <v>133.057067895062</v>
      </c>
    </row>
    <row r="22" spans="1:9" x14ac:dyDescent="0.35">
      <c r="A22" s="1">
        <v>622375</v>
      </c>
      <c r="B22" s="1">
        <v>-13.229413248435099</v>
      </c>
      <c r="C22" s="1">
        <v>133.535620149614</v>
      </c>
      <c r="D22">
        <v>-1.37639749019252</v>
      </c>
      <c r="E22" s="1">
        <v>-170.08960209005599</v>
      </c>
      <c r="F22">
        <v>-1.34856417511102</v>
      </c>
      <c r="G22" s="1">
        <v>-170.049892913831</v>
      </c>
      <c r="H22" s="1">
        <v>-13.366994167169</v>
      </c>
      <c r="I22" s="1">
        <v>133.24395435142901</v>
      </c>
    </row>
    <row r="23" spans="1:9" x14ac:dyDescent="0.35">
      <c r="A23" s="1">
        <v>647250</v>
      </c>
      <c r="B23" s="1">
        <v>-13.402375595756199</v>
      </c>
      <c r="C23" s="1">
        <v>133.67597002821401</v>
      </c>
      <c r="D23">
        <v>-1.3501131463898699</v>
      </c>
      <c r="E23" s="1">
        <v>-170.34058623208301</v>
      </c>
      <c r="F23">
        <v>-1.33048487180686</v>
      </c>
      <c r="G23" s="1">
        <v>-170.34592526333699</v>
      </c>
      <c r="H23" s="1">
        <v>-13.540864558833601</v>
      </c>
      <c r="I23" s="1">
        <v>133.36675613783501</v>
      </c>
    </row>
    <row r="24" spans="1:9" x14ac:dyDescent="0.35">
      <c r="A24" s="1">
        <v>672125</v>
      </c>
      <c r="B24" s="1">
        <v>-13.558894281595199</v>
      </c>
      <c r="C24" s="1">
        <v>133.87396643023999</v>
      </c>
      <c r="D24">
        <v>-1.3378331097563201</v>
      </c>
      <c r="E24" s="1">
        <v>-170.617206185063</v>
      </c>
      <c r="F24">
        <v>-1.32402793264853</v>
      </c>
      <c r="G24" s="1">
        <v>-170.61733679122401</v>
      </c>
      <c r="H24" s="1">
        <v>-13.717757015397201</v>
      </c>
      <c r="I24" s="1">
        <v>133.51932608170799</v>
      </c>
    </row>
    <row r="25" spans="1:9" x14ac:dyDescent="0.35">
      <c r="A25" s="1">
        <v>697000</v>
      </c>
      <c r="B25" s="1">
        <v>-13.7303285488606</v>
      </c>
      <c r="C25" s="1">
        <v>133.939154565297</v>
      </c>
      <c r="D25">
        <v>-1.3111543500593601</v>
      </c>
      <c r="E25" s="1">
        <v>-170.879082668226</v>
      </c>
      <c r="F25">
        <v>-1.2961998474338801</v>
      </c>
      <c r="G25" s="1">
        <v>-170.854476696457</v>
      </c>
      <c r="H25" s="1">
        <v>-13.880741593189301</v>
      </c>
      <c r="I25" s="1">
        <v>133.61019847701399</v>
      </c>
    </row>
    <row r="26" spans="1:9" x14ac:dyDescent="0.35">
      <c r="A26" s="1">
        <v>721875</v>
      </c>
      <c r="B26" s="1">
        <v>-13.8797288327254</v>
      </c>
      <c r="C26" s="1">
        <v>134.09399801397501</v>
      </c>
      <c r="D26">
        <v>-1.29287967996552</v>
      </c>
      <c r="E26" s="1">
        <v>-171.09711619264101</v>
      </c>
      <c r="F26">
        <v>-1.29164033254618</v>
      </c>
      <c r="G26" s="1">
        <v>-171.09962207509901</v>
      </c>
      <c r="H26" s="1">
        <v>-14.026922993386099</v>
      </c>
      <c r="I26" s="1">
        <v>133.75499115859799</v>
      </c>
    </row>
    <row r="27" spans="1:9" x14ac:dyDescent="0.35">
      <c r="A27" s="1">
        <v>746750</v>
      </c>
      <c r="B27" s="1">
        <v>-14.035290959849</v>
      </c>
      <c r="C27" s="1">
        <v>134.19509534976601</v>
      </c>
      <c r="D27">
        <v>-1.27931985184851</v>
      </c>
      <c r="E27" s="1">
        <v>-171.33252866026399</v>
      </c>
      <c r="F27">
        <v>-1.2597947858354801</v>
      </c>
      <c r="G27" s="1">
        <v>-171.32696762529301</v>
      </c>
      <c r="H27" s="1">
        <v>-14.183678556583001</v>
      </c>
      <c r="I27" s="1">
        <v>133.82624114716799</v>
      </c>
    </row>
    <row r="28" spans="1:9" x14ac:dyDescent="0.35">
      <c r="A28" s="1">
        <v>771625</v>
      </c>
      <c r="B28" s="1">
        <v>-14.1773673125057</v>
      </c>
      <c r="C28" s="1">
        <v>134.31449588414</v>
      </c>
      <c r="D28">
        <v>-1.2560966437950201</v>
      </c>
      <c r="E28" s="1">
        <v>-171.53576489698</v>
      </c>
      <c r="F28">
        <v>-1.25399425123799</v>
      </c>
      <c r="G28" s="1">
        <v>-171.530026989248</v>
      </c>
      <c r="H28" s="1">
        <v>-14.338208369056</v>
      </c>
      <c r="I28" s="1">
        <v>133.911506758565</v>
      </c>
    </row>
    <row r="29" spans="1:9" x14ac:dyDescent="0.35">
      <c r="A29" s="1">
        <v>796500</v>
      </c>
      <c r="B29" s="1">
        <v>-14.318784780643499</v>
      </c>
      <c r="C29" s="1">
        <v>134.38385682702199</v>
      </c>
      <c r="D29">
        <v>-1.2455382185300601</v>
      </c>
      <c r="E29" s="1">
        <v>-171.72339887996199</v>
      </c>
      <c r="F29">
        <v>-1.2277445398342399</v>
      </c>
      <c r="G29" s="1">
        <v>-171.73722313825101</v>
      </c>
      <c r="H29" s="1">
        <v>-14.4714405623026</v>
      </c>
      <c r="I29" s="1">
        <v>134.00510987114299</v>
      </c>
    </row>
    <row r="30" spans="1:9" x14ac:dyDescent="0.35">
      <c r="A30" s="1">
        <v>821375</v>
      </c>
      <c r="B30" s="1">
        <v>-14.46109816449</v>
      </c>
      <c r="C30" s="1">
        <v>134.51068710610099</v>
      </c>
      <c r="D30">
        <v>-1.2353546873718999</v>
      </c>
      <c r="E30" s="1">
        <v>-171.94001381631901</v>
      </c>
      <c r="F30">
        <v>-1.2214000443605599</v>
      </c>
      <c r="G30" s="1">
        <v>-171.935025378879</v>
      </c>
      <c r="H30" s="1">
        <v>-14.6114934547802</v>
      </c>
      <c r="I30" s="1">
        <v>134.14475442200299</v>
      </c>
    </row>
    <row r="31" spans="1:9" x14ac:dyDescent="0.35">
      <c r="A31" s="1">
        <v>846250</v>
      </c>
      <c r="B31" s="1">
        <v>-14.5767661487039</v>
      </c>
      <c r="C31" s="1">
        <v>134.581709293107</v>
      </c>
      <c r="D31">
        <v>-1.2155286393278399</v>
      </c>
      <c r="E31" s="1">
        <v>-172.109831414887</v>
      </c>
      <c r="F31">
        <v>-1.21186556378504</v>
      </c>
      <c r="G31" s="1">
        <v>-172.10053333854299</v>
      </c>
      <c r="H31" s="1">
        <v>-14.7550644572423</v>
      </c>
      <c r="I31" s="1">
        <v>134.14643835854</v>
      </c>
    </row>
    <row r="32" spans="1:9" x14ac:dyDescent="0.35">
      <c r="A32" s="1">
        <v>871125</v>
      </c>
      <c r="B32" s="1">
        <v>-14.7104396315298</v>
      </c>
      <c r="C32" s="1">
        <v>134.667373746419</v>
      </c>
      <c r="D32">
        <v>-1.20838554069458</v>
      </c>
      <c r="E32" s="1">
        <v>-172.287537068311</v>
      </c>
      <c r="F32">
        <v>-1.1937457407027301</v>
      </c>
      <c r="G32" s="1">
        <v>-172.283639607955</v>
      </c>
      <c r="H32" s="1">
        <v>-14.8679532724144</v>
      </c>
      <c r="I32" s="1">
        <v>134.32396931150501</v>
      </c>
    </row>
    <row r="33" spans="1:9" x14ac:dyDescent="0.35">
      <c r="A33" s="1">
        <v>896000</v>
      </c>
      <c r="B33" s="1">
        <v>-14.8366540971692</v>
      </c>
      <c r="C33" s="1">
        <v>134.74103569246699</v>
      </c>
      <c r="D33">
        <v>-1.19698677151695</v>
      </c>
      <c r="E33" s="1">
        <v>-172.45293057682201</v>
      </c>
      <c r="F33">
        <v>-1.17516033239692</v>
      </c>
      <c r="G33" s="1">
        <v>-172.45804657543499</v>
      </c>
      <c r="H33" s="1">
        <v>-14.9841600614466</v>
      </c>
      <c r="I33" s="1">
        <v>134.38689611909399</v>
      </c>
    </row>
    <row r="34" spans="1:9" x14ac:dyDescent="0.35">
      <c r="A34" s="1">
        <v>920875</v>
      </c>
      <c r="B34" s="1">
        <v>-14.952374821500401</v>
      </c>
      <c r="C34" s="1">
        <v>134.789266593435</v>
      </c>
      <c r="D34">
        <v>-1.17893585010362</v>
      </c>
      <c r="E34" s="1">
        <v>-172.613033862403</v>
      </c>
      <c r="F34">
        <v>-1.1682827760251</v>
      </c>
      <c r="G34" s="1">
        <v>-172.60343167359201</v>
      </c>
      <c r="H34" s="1">
        <v>-15.124743842828099</v>
      </c>
      <c r="I34" s="1">
        <v>134.40323451539501</v>
      </c>
    </row>
    <row r="35" spans="1:9" x14ac:dyDescent="0.35">
      <c r="A35" s="1">
        <v>945750</v>
      </c>
      <c r="B35" s="1">
        <v>-15.0797301457382</v>
      </c>
      <c r="C35" s="1">
        <v>134.84696956340301</v>
      </c>
      <c r="D35">
        <v>-1.1693630076866399</v>
      </c>
      <c r="E35" s="1">
        <v>-172.75259285695901</v>
      </c>
      <c r="F35">
        <v>-1.1440074665604201</v>
      </c>
      <c r="G35" s="1">
        <v>-172.76430759140899</v>
      </c>
      <c r="H35" s="1">
        <v>-15.236980711727499</v>
      </c>
      <c r="I35" s="1">
        <v>134.48272002146399</v>
      </c>
    </row>
    <row r="36" spans="1:9" x14ac:dyDescent="0.35">
      <c r="A36" s="1">
        <v>970625</v>
      </c>
      <c r="B36" s="1">
        <v>-15.1844469665622</v>
      </c>
      <c r="C36" s="1">
        <v>134.93435336360801</v>
      </c>
      <c r="D36">
        <v>-1.1557164237878399</v>
      </c>
      <c r="E36" s="1">
        <v>-172.90761374166101</v>
      </c>
      <c r="F36">
        <v>-1.1378468363621099</v>
      </c>
      <c r="G36" s="1">
        <v>-172.92177233666899</v>
      </c>
      <c r="H36" s="1">
        <v>-15.350923642388</v>
      </c>
      <c r="I36" s="1">
        <v>134.57819337478</v>
      </c>
    </row>
    <row r="37" spans="1:9" x14ac:dyDescent="0.35">
      <c r="A37" s="1">
        <v>995500</v>
      </c>
      <c r="B37" s="1">
        <v>-15.308558989076801</v>
      </c>
      <c r="C37" s="1">
        <v>134.98758023111</v>
      </c>
      <c r="D37">
        <v>-1.1455898312236701</v>
      </c>
      <c r="E37" s="1">
        <v>-173.045089760807</v>
      </c>
      <c r="F37">
        <v>-1.1265716013038001</v>
      </c>
      <c r="G37" s="1">
        <v>-173.0513240025</v>
      </c>
      <c r="H37" s="1">
        <v>-15.4694338381862</v>
      </c>
      <c r="I37" s="1">
        <v>134.61692358967599</v>
      </c>
    </row>
    <row r="38" spans="1:9" x14ac:dyDescent="0.35">
      <c r="A38" s="1">
        <v>1020375</v>
      </c>
      <c r="B38" s="1">
        <v>-15.4098994905528</v>
      </c>
      <c r="C38" s="1">
        <v>135.08886332980299</v>
      </c>
      <c r="D38">
        <v>-1.13172204240513</v>
      </c>
      <c r="E38" s="1">
        <v>-173.20287795445199</v>
      </c>
      <c r="F38">
        <v>-1.1184023146030899</v>
      </c>
      <c r="G38" s="1">
        <v>-173.201646864455</v>
      </c>
      <c r="H38" s="1">
        <v>-15.581324459305099</v>
      </c>
      <c r="I38" s="1">
        <v>134.68714180139199</v>
      </c>
    </row>
    <row r="39" spans="1:9" x14ac:dyDescent="0.35">
      <c r="A39" s="1">
        <v>1045250</v>
      </c>
      <c r="B39" s="1">
        <v>-15.5143585805752</v>
      </c>
      <c r="C39" s="1">
        <v>135.17386250659999</v>
      </c>
      <c r="D39">
        <v>-1.1162356585509401</v>
      </c>
      <c r="E39" s="1">
        <v>-173.32265112755701</v>
      </c>
      <c r="F39">
        <v>-1.1082054804621699</v>
      </c>
      <c r="G39" s="1">
        <v>-173.33851216841501</v>
      </c>
      <c r="H39" s="1">
        <v>-15.6909922420913</v>
      </c>
      <c r="I39" s="1">
        <v>134.74577683214699</v>
      </c>
    </row>
    <row r="40" spans="1:9" x14ac:dyDescent="0.35">
      <c r="A40" s="1">
        <v>1070125</v>
      </c>
      <c r="B40" s="1">
        <v>-15.6163401060643</v>
      </c>
      <c r="C40" s="1">
        <v>135.20061207849801</v>
      </c>
      <c r="D40">
        <v>-1.10824182055716</v>
      </c>
      <c r="E40" s="1">
        <v>-173.457708623542</v>
      </c>
      <c r="F40">
        <v>-1.09474696142557</v>
      </c>
      <c r="G40" s="1">
        <v>-173.46295557169</v>
      </c>
      <c r="H40" s="1">
        <v>-15.7950809280737</v>
      </c>
      <c r="I40" s="1">
        <v>134.83463006661799</v>
      </c>
    </row>
    <row r="41" spans="1:9" x14ac:dyDescent="0.35">
      <c r="A41" s="1">
        <v>1095000</v>
      </c>
      <c r="B41" s="1">
        <v>-15.7227239684147</v>
      </c>
      <c r="C41" s="1">
        <v>135.29911858217099</v>
      </c>
      <c r="D41">
        <v>-1.0984638521224099</v>
      </c>
      <c r="E41" s="1">
        <v>-173.564898132884</v>
      </c>
      <c r="F41">
        <v>-1.08349862552378</v>
      </c>
      <c r="G41" s="1">
        <v>-173.606652801395</v>
      </c>
      <c r="H41" s="1">
        <v>-15.8987567034177</v>
      </c>
      <c r="I41" s="1">
        <v>134.82003484378899</v>
      </c>
    </row>
    <row r="42" spans="1:9" x14ac:dyDescent="0.35">
      <c r="A42" s="1">
        <v>1119875</v>
      </c>
      <c r="B42" s="1">
        <v>-15.819878490825699</v>
      </c>
      <c r="C42" s="1">
        <v>135.37001779728399</v>
      </c>
      <c r="D42">
        <v>-1.0888081465255199</v>
      </c>
      <c r="E42" s="1">
        <v>-173.698979176796</v>
      </c>
      <c r="F42">
        <v>-1.07886951137001</v>
      </c>
      <c r="G42" s="1">
        <v>-173.72758046838101</v>
      </c>
      <c r="H42" s="1">
        <v>-16.004800050584102</v>
      </c>
      <c r="I42" s="1">
        <v>134.97355856676</v>
      </c>
    </row>
    <row r="43" spans="1:9" x14ac:dyDescent="0.35">
      <c r="A43" s="1">
        <v>1144750</v>
      </c>
      <c r="B43" s="1">
        <v>-15.9193207902302</v>
      </c>
      <c r="C43" s="1">
        <v>135.42293896046101</v>
      </c>
      <c r="D43">
        <v>-1.08052693748971</v>
      </c>
      <c r="E43" s="1">
        <v>-173.81725961202099</v>
      </c>
      <c r="F43">
        <v>-1.0665045996312501</v>
      </c>
      <c r="G43" s="1">
        <v>-173.85693552965</v>
      </c>
      <c r="H43" s="1">
        <v>-16.103488202383801</v>
      </c>
      <c r="I43" s="1">
        <v>134.98436690677499</v>
      </c>
    </row>
    <row r="44" spans="1:9" x14ac:dyDescent="0.35">
      <c r="A44" s="1">
        <v>1169625</v>
      </c>
      <c r="B44" s="1">
        <v>-16.0009783172558</v>
      </c>
      <c r="C44" s="1">
        <v>135.457474238017</v>
      </c>
      <c r="D44">
        <v>-1.07143918868347</v>
      </c>
      <c r="E44" s="1">
        <v>-173.93158452805801</v>
      </c>
      <c r="F44">
        <v>-1.0575667272015801</v>
      </c>
      <c r="G44" s="1">
        <v>-173.95803813343699</v>
      </c>
      <c r="H44" s="1">
        <v>-16.198006579225201</v>
      </c>
      <c r="I44" s="1">
        <v>135.08492740176899</v>
      </c>
    </row>
    <row r="45" spans="1:9" x14ac:dyDescent="0.35">
      <c r="A45" s="1">
        <v>1194500</v>
      </c>
      <c r="B45" s="1">
        <v>-16.109653539457401</v>
      </c>
      <c r="C45" s="1">
        <v>135.560919312576</v>
      </c>
      <c r="D45">
        <v>-1.0641675139219999</v>
      </c>
      <c r="E45" s="1">
        <v>-174.03700776710701</v>
      </c>
      <c r="F45">
        <v>-1.04794731337152</v>
      </c>
      <c r="G45" s="1">
        <v>-174.083667858442</v>
      </c>
      <c r="H45" s="1">
        <v>-16.286316520677399</v>
      </c>
      <c r="I45" s="1">
        <v>135.118916391022</v>
      </c>
    </row>
    <row r="46" spans="1:9" x14ac:dyDescent="0.35">
      <c r="A46" s="1">
        <v>1219375</v>
      </c>
      <c r="B46" s="1">
        <v>-16.201715352720399</v>
      </c>
      <c r="C46" s="1">
        <v>135.646920514844</v>
      </c>
      <c r="D46">
        <v>-1.05535533195049</v>
      </c>
      <c r="E46" s="1">
        <v>-174.150314033489</v>
      </c>
      <c r="F46">
        <v>-1.0335871280062801</v>
      </c>
      <c r="G46" s="1">
        <v>-174.18932285479801</v>
      </c>
      <c r="H46" s="1">
        <v>-16.386475767755901</v>
      </c>
      <c r="I46" s="1">
        <v>135.20323036707799</v>
      </c>
    </row>
    <row r="47" spans="1:9" x14ac:dyDescent="0.35">
      <c r="A47" s="1">
        <v>1244250</v>
      </c>
      <c r="B47" s="1">
        <v>-16.295124385627599</v>
      </c>
      <c r="C47" s="1">
        <v>135.63861077432099</v>
      </c>
      <c r="D47">
        <v>-1.0395513185629099</v>
      </c>
      <c r="E47" s="1">
        <v>-174.25272870772099</v>
      </c>
      <c r="F47">
        <v>-1.0303540401395499</v>
      </c>
      <c r="G47" s="1">
        <v>-174.285773477909</v>
      </c>
      <c r="H47" s="1">
        <v>-16.475863773005099</v>
      </c>
      <c r="I47" s="1">
        <v>135.208062946182</v>
      </c>
    </row>
    <row r="48" spans="1:9" x14ac:dyDescent="0.35">
      <c r="A48" s="1">
        <v>1269125</v>
      </c>
      <c r="B48" s="1">
        <v>-16.388437437052001</v>
      </c>
      <c r="C48" s="1">
        <v>135.72672633530399</v>
      </c>
      <c r="D48">
        <v>-1.03036639159902</v>
      </c>
      <c r="E48" s="1">
        <v>-174.39189527159499</v>
      </c>
      <c r="F48">
        <v>-1.0192766555597801</v>
      </c>
      <c r="G48" s="1">
        <v>-174.402736172754</v>
      </c>
      <c r="H48" s="1">
        <v>-16.567177691166499</v>
      </c>
      <c r="I48" s="1">
        <v>135.35033229230399</v>
      </c>
    </row>
    <row r="49" spans="1:9" x14ac:dyDescent="0.35">
      <c r="A49" s="1">
        <v>1294000</v>
      </c>
      <c r="B49" s="1">
        <v>-16.465410264866399</v>
      </c>
      <c r="C49" s="1">
        <v>135.80486158300599</v>
      </c>
      <c r="D49">
        <v>-1.0218754010878099</v>
      </c>
      <c r="E49" s="1">
        <v>-174.47720489226401</v>
      </c>
      <c r="F49">
        <v>-1.0153228355497399</v>
      </c>
      <c r="G49" s="1">
        <v>-174.49725260563301</v>
      </c>
      <c r="H49" s="1">
        <v>-16.656157208541899</v>
      </c>
      <c r="I49" s="1">
        <v>135.40146443826399</v>
      </c>
    </row>
    <row r="50" spans="1:9" x14ac:dyDescent="0.35">
      <c r="A50" s="1">
        <v>1318875</v>
      </c>
      <c r="B50" s="1">
        <v>-16.548111316945</v>
      </c>
      <c r="C50" s="1">
        <v>135.90758977964001</v>
      </c>
      <c r="D50">
        <v>-1.0191028960492501</v>
      </c>
      <c r="E50" s="1">
        <v>-174.58234026996001</v>
      </c>
      <c r="F50">
        <v>-1.0066048156421901</v>
      </c>
      <c r="G50" s="1">
        <v>-174.591659915929</v>
      </c>
      <c r="H50" s="1">
        <v>-16.7372656052992</v>
      </c>
      <c r="I50" s="1">
        <v>135.49519287765699</v>
      </c>
    </row>
    <row r="51" spans="1:9" x14ac:dyDescent="0.35">
      <c r="A51" s="1">
        <v>1343750</v>
      </c>
      <c r="B51" s="1">
        <v>-16.617365897173599</v>
      </c>
      <c r="C51" s="1">
        <v>135.981229777539</v>
      </c>
      <c r="D51">
        <v>-1.0121201328838401</v>
      </c>
      <c r="E51" s="1">
        <v>-174.671301833379</v>
      </c>
      <c r="F51" s="1">
        <v>-0.99755661485693004</v>
      </c>
      <c r="G51" s="1">
        <v>-174.69288616221701</v>
      </c>
      <c r="H51" s="1">
        <v>-16.8188673898762</v>
      </c>
      <c r="I51" s="1">
        <v>135.56115385185501</v>
      </c>
    </row>
    <row r="52" spans="1:9" x14ac:dyDescent="0.35">
      <c r="A52" s="1">
        <v>1368625</v>
      </c>
      <c r="B52" s="1">
        <v>-16.7030683832146</v>
      </c>
      <c r="C52" s="1">
        <v>136.02950727910101</v>
      </c>
      <c r="D52">
        <v>-1.0024421144431599</v>
      </c>
      <c r="E52" s="1">
        <v>-174.78014240436701</v>
      </c>
      <c r="F52" s="1">
        <v>-0.99447248923347098</v>
      </c>
      <c r="G52" s="1">
        <v>-174.79570621435801</v>
      </c>
      <c r="H52" s="1">
        <v>-16.890141511857301</v>
      </c>
      <c r="I52" s="1">
        <v>135.62295821120699</v>
      </c>
    </row>
    <row r="53" spans="1:9" x14ac:dyDescent="0.35">
      <c r="A53" s="1">
        <v>1393500</v>
      </c>
      <c r="B53" s="1">
        <v>-16.7751621894989</v>
      </c>
      <c r="C53" s="1">
        <v>136.090449937362</v>
      </c>
      <c r="D53" s="1">
        <v>-0.99339336358650099</v>
      </c>
      <c r="E53" s="1">
        <v>-174.86062988440401</v>
      </c>
      <c r="F53" s="1">
        <v>-0.98691680485406197</v>
      </c>
      <c r="G53" s="1">
        <v>-174.88340127500399</v>
      </c>
      <c r="H53" s="1">
        <v>-16.980013147261101</v>
      </c>
      <c r="I53" s="1">
        <v>135.70135686165401</v>
      </c>
    </row>
    <row r="54" spans="1:9" x14ac:dyDescent="0.35">
      <c r="A54" s="1">
        <v>1418375</v>
      </c>
      <c r="B54" s="1">
        <v>-16.855170275049801</v>
      </c>
      <c r="C54" s="1">
        <v>136.161096667289</v>
      </c>
      <c r="D54" s="1">
        <v>-0.99109144651999703</v>
      </c>
      <c r="E54" s="1">
        <v>-174.932417845972</v>
      </c>
      <c r="F54" s="1">
        <v>-0.98531667490140196</v>
      </c>
      <c r="G54" s="1">
        <v>-174.978727539457</v>
      </c>
      <c r="H54" s="1">
        <v>-17.054838906224699</v>
      </c>
      <c r="I54" s="1">
        <v>135.77584761998301</v>
      </c>
    </row>
    <row r="55" spans="1:9" x14ac:dyDescent="0.35">
      <c r="A55" s="1">
        <v>1443250</v>
      </c>
      <c r="B55" s="1">
        <v>-16.930417146334101</v>
      </c>
      <c r="C55" s="1">
        <v>136.255700938431</v>
      </c>
      <c r="D55" s="1">
        <v>-0.98339080596196304</v>
      </c>
      <c r="E55" s="1">
        <v>-175.02695905201</v>
      </c>
      <c r="F55" s="1">
        <v>-0.97049759255773504</v>
      </c>
      <c r="G55" s="1">
        <v>-175.05973358902901</v>
      </c>
      <c r="H55" s="1">
        <v>-17.140983817137499</v>
      </c>
      <c r="I55" s="1">
        <v>135.82118223944701</v>
      </c>
    </row>
    <row r="56" spans="1:9" x14ac:dyDescent="0.35">
      <c r="A56" s="1">
        <v>1468125</v>
      </c>
      <c r="B56" s="1">
        <v>-16.997537767731799</v>
      </c>
      <c r="C56" s="1">
        <v>136.30783194618101</v>
      </c>
      <c r="D56" s="1">
        <v>-0.98629155512273403</v>
      </c>
      <c r="E56" s="1">
        <v>-175.099598873584</v>
      </c>
      <c r="F56" s="1">
        <v>-0.968977912266618</v>
      </c>
      <c r="G56" s="1">
        <v>-175.14634569665299</v>
      </c>
      <c r="H56" s="1">
        <v>-17.196533361078501</v>
      </c>
      <c r="I56" s="1">
        <v>135.90554580265101</v>
      </c>
    </row>
    <row r="57" spans="1:9" x14ac:dyDescent="0.35">
      <c r="A57" s="1">
        <v>1493000</v>
      </c>
      <c r="B57" s="1">
        <v>-17.064119681647401</v>
      </c>
      <c r="C57" s="1">
        <v>136.426671300473</v>
      </c>
      <c r="D57" s="1">
        <v>-0.97650655394811303</v>
      </c>
      <c r="E57" s="1">
        <v>-175.19477806237799</v>
      </c>
      <c r="F57" s="1">
        <v>-0.96403101974644401</v>
      </c>
      <c r="G57" s="1">
        <v>-175.23705974480899</v>
      </c>
      <c r="H57" s="1">
        <v>-17.265912476362399</v>
      </c>
      <c r="I57" s="1">
        <v>135.97231652855601</v>
      </c>
    </row>
    <row r="58" spans="1:9" x14ac:dyDescent="0.35">
      <c r="A58" s="1">
        <v>1517875</v>
      </c>
      <c r="B58" s="1">
        <v>-17.150418636480499</v>
      </c>
      <c r="C58" s="1">
        <v>136.47672006036399</v>
      </c>
      <c r="D58" s="1">
        <v>-0.97113080791554995</v>
      </c>
      <c r="E58" s="1">
        <v>-175.2715692994</v>
      </c>
      <c r="F58" s="1">
        <v>-0.95073354423395195</v>
      </c>
      <c r="G58" s="1">
        <v>-175.314298568574</v>
      </c>
      <c r="H58" s="1">
        <v>-17.345688093883801</v>
      </c>
      <c r="I58" s="1">
        <v>136.02422443096401</v>
      </c>
    </row>
    <row r="59" spans="1:9" x14ac:dyDescent="0.35">
      <c r="A59" s="1">
        <v>1542750</v>
      </c>
      <c r="B59" s="1">
        <v>-17.2147763288121</v>
      </c>
      <c r="C59" s="1">
        <v>136.51625367955299</v>
      </c>
      <c r="D59" s="1">
        <v>-0.96468883604615796</v>
      </c>
      <c r="E59" s="1">
        <v>-175.347451752316</v>
      </c>
      <c r="F59" s="1">
        <v>-0.95189911413767603</v>
      </c>
      <c r="G59" s="1">
        <v>-175.398254031786</v>
      </c>
      <c r="H59" s="1">
        <v>-17.407760267860802</v>
      </c>
      <c r="I59" s="1">
        <v>136.12251757988301</v>
      </c>
    </row>
    <row r="60" spans="1:9" x14ac:dyDescent="0.35">
      <c r="A60" s="1">
        <v>1567625</v>
      </c>
      <c r="B60" s="1">
        <v>-17.2870918610523</v>
      </c>
      <c r="C60" s="1">
        <v>136.54610102005199</v>
      </c>
      <c r="D60" s="1">
        <v>-0.95591951547718501</v>
      </c>
      <c r="E60" s="1">
        <v>-175.439505995356</v>
      </c>
      <c r="F60" s="1">
        <v>-0.94541048550047202</v>
      </c>
      <c r="G60" s="1">
        <v>-175.47891289763399</v>
      </c>
      <c r="H60" s="1">
        <v>-17.489184537573699</v>
      </c>
      <c r="I60" s="1">
        <v>136.21373003743801</v>
      </c>
    </row>
    <row r="61" spans="1:9" x14ac:dyDescent="0.35">
      <c r="A61" s="1">
        <v>1592500</v>
      </c>
      <c r="B61" s="1">
        <v>-17.343394764518798</v>
      </c>
      <c r="C61" s="1">
        <v>136.64269929998801</v>
      </c>
      <c r="D61" s="1">
        <v>-0.95030957140184602</v>
      </c>
      <c r="E61" s="1">
        <v>-175.50391947795299</v>
      </c>
      <c r="F61" s="1">
        <v>-0.94532869937949604</v>
      </c>
      <c r="G61" s="1">
        <v>-175.549861840647</v>
      </c>
      <c r="H61" s="1">
        <v>-17.5417681036927</v>
      </c>
      <c r="I61" s="1">
        <v>136.28876905522199</v>
      </c>
    </row>
    <row r="62" spans="1:9" x14ac:dyDescent="0.35">
      <c r="A62" s="1">
        <v>1617375</v>
      </c>
      <c r="B62" s="1">
        <v>-17.406926024242999</v>
      </c>
      <c r="C62" s="1">
        <v>136.73241615799799</v>
      </c>
      <c r="D62" s="1">
        <v>-0.95388751086591295</v>
      </c>
      <c r="E62" s="1">
        <v>-175.57201502383501</v>
      </c>
      <c r="F62" s="1">
        <v>-0.934263712156013</v>
      </c>
      <c r="G62" s="1">
        <v>-175.62515449965599</v>
      </c>
      <c r="H62" s="1">
        <v>-17.606604724167902</v>
      </c>
      <c r="I62" s="1">
        <v>136.33165642415301</v>
      </c>
    </row>
    <row r="63" spans="1:9" x14ac:dyDescent="0.35">
      <c r="A63" s="1">
        <v>1642250</v>
      </c>
      <c r="B63" s="1">
        <v>-17.481228791508599</v>
      </c>
      <c r="C63" s="1">
        <v>136.793742042601</v>
      </c>
      <c r="D63" s="1">
        <v>-0.94390173492210705</v>
      </c>
      <c r="E63" s="1">
        <v>-175.658446848783</v>
      </c>
      <c r="F63" s="1">
        <v>-0.93130728432249399</v>
      </c>
      <c r="G63" s="1">
        <v>-175.70756105469101</v>
      </c>
      <c r="H63" s="1">
        <v>-17.684388794461899</v>
      </c>
      <c r="I63" s="1">
        <v>136.417802409486</v>
      </c>
    </row>
    <row r="64" spans="1:9" x14ac:dyDescent="0.35">
      <c r="A64" s="1">
        <v>1667125</v>
      </c>
      <c r="B64" s="1">
        <v>-17.538642007868301</v>
      </c>
      <c r="C64" s="1">
        <v>136.841186411552</v>
      </c>
      <c r="D64" s="1">
        <v>-0.942266261556582</v>
      </c>
      <c r="E64" s="1">
        <v>-175.72690839879601</v>
      </c>
      <c r="F64" s="1">
        <v>-0.92482892533415495</v>
      </c>
      <c r="G64" s="1">
        <v>-175.76596478356299</v>
      </c>
      <c r="H64" s="1">
        <v>-17.729653992977401</v>
      </c>
      <c r="I64" s="1">
        <v>136.45789149288299</v>
      </c>
    </row>
    <row r="65" spans="1:9" x14ac:dyDescent="0.35">
      <c r="A65" s="1">
        <v>1692000</v>
      </c>
      <c r="B65" s="1">
        <v>-17.599201531974199</v>
      </c>
      <c r="C65" s="1">
        <v>136.87921039527001</v>
      </c>
      <c r="D65" s="1">
        <v>-0.93700565598905705</v>
      </c>
      <c r="E65" s="1">
        <v>-175.78358906468699</v>
      </c>
      <c r="F65" s="1">
        <v>-0.91885828588641505</v>
      </c>
      <c r="G65" s="1">
        <v>-175.828555306547</v>
      </c>
      <c r="H65" s="1">
        <v>-17.794119473451801</v>
      </c>
      <c r="I65" s="1">
        <v>136.530416615685</v>
      </c>
    </row>
    <row r="66" spans="1:9" x14ac:dyDescent="0.35">
      <c r="A66" s="1">
        <v>1716875</v>
      </c>
      <c r="B66" s="1">
        <v>-17.6570509405705</v>
      </c>
      <c r="C66" s="1">
        <v>136.922993399543</v>
      </c>
      <c r="D66" s="1">
        <v>-0.93276912764127595</v>
      </c>
      <c r="E66" s="1">
        <v>-175.86296522197199</v>
      </c>
      <c r="F66" s="1">
        <v>-0.91928151960955995</v>
      </c>
      <c r="G66" s="1">
        <v>-175.904496792337</v>
      </c>
      <c r="H66" s="1">
        <v>-17.866702187798602</v>
      </c>
      <c r="I66" s="1">
        <v>136.56794805260199</v>
      </c>
    </row>
    <row r="67" spans="1:9" x14ac:dyDescent="0.35">
      <c r="A67" s="1">
        <v>1741750</v>
      </c>
      <c r="B67" s="1">
        <v>-17.706298193987202</v>
      </c>
      <c r="C67" s="1">
        <v>137.040538940148</v>
      </c>
      <c r="D67" s="1">
        <v>-0.928064575673618</v>
      </c>
      <c r="E67" s="1">
        <v>-175.93679806583199</v>
      </c>
      <c r="F67" s="1">
        <v>-0.91456200570600898</v>
      </c>
      <c r="G67" s="1">
        <v>-175.990512033567</v>
      </c>
      <c r="H67" s="1">
        <v>-17.917978845349701</v>
      </c>
      <c r="I67" s="1">
        <v>136.68462832836701</v>
      </c>
    </row>
    <row r="68" spans="1:9" x14ac:dyDescent="0.35">
      <c r="A68" s="1">
        <v>1766625</v>
      </c>
      <c r="B68" s="1">
        <v>-17.769254994274</v>
      </c>
      <c r="C68" s="1">
        <v>137.15469590897399</v>
      </c>
      <c r="D68" s="1">
        <v>-0.92134948606829903</v>
      </c>
      <c r="E68" s="1">
        <v>-175.99604958840999</v>
      </c>
      <c r="F68" s="1">
        <v>-0.90714277464545801</v>
      </c>
      <c r="G68" s="1">
        <v>-176.05903437493501</v>
      </c>
      <c r="H68" s="1">
        <v>-17.988267510530601</v>
      </c>
      <c r="I68" s="1">
        <v>136.77118381580601</v>
      </c>
    </row>
    <row r="69" spans="1:9" x14ac:dyDescent="0.35">
      <c r="A69" s="1">
        <v>1791500</v>
      </c>
      <c r="B69" s="1">
        <v>-17.822214580817299</v>
      </c>
      <c r="C69" s="1">
        <v>137.20307998127501</v>
      </c>
      <c r="D69" s="1">
        <v>-0.91786746620298398</v>
      </c>
      <c r="E69" s="1">
        <v>-176.064149593031</v>
      </c>
      <c r="F69" s="1">
        <v>-0.90519655747733097</v>
      </c>
      <c r="G69" s="1">
        <v>-176.11857248084701</v>
      </c>
      <c r="H69" s="1">
        <v>-18.0286640912982</v>
      </c>
      <c r="I69" s="1">
        <v>136.81054960113701</v>
      </c>
    </row>
    <row r="70" spans="1:9" x14ac:dyDescent="0.35">
      <c r="A70" s="1">
        <v>1816375</v>
      </c>
      <c r="B70" s="1">
        <v>-17.8787467342922</v>
      </c>
      <c r="C70" s="1">
        <v>137.242989530177</v>
      </c>
      <c r="D70" s="1">
        <v>-0.91691061947264696</v>
      </c>
      <c r="E70" s="1">
        <v>-176.13101787476401</v>
      </c>
      <c r="F70" s="1">
        <v>-0.90136146994202304</v>
      </c>
      <c r="G70" s="1">
        <v>-176.19316613671501</v>
      </c>
      <c r="H70" s="1">
        <v>-18.086703756051399</v>
      </c>
      <c r="I70" s="1">
        <v>136.861225843879</v>
      </c>
    </row>
    <row r="71" spans="1:9" x14ac:dyDescent="0.35">
      <c r="A71" s="1">
        <v>1841250</v>
      </c>
      <c r="B71" s="1">
        <v>-17.925590177908798</v>
      </c>
      <c r="C71" s="1">
        <v>137.282064289343</v>
      </c>
      <c r="D71" s="1">
        <v>-0.908066033865776</v>
      </c>
      <c r="E71" s="1">
        <v>-176.19464213201701</v>
      </c>
      <c r="F71" s="1">
        <v>-0.90362946562903901</v>
      </c>
      <c r="G71" s="1">
        <v>-176.238383141974</v>
      </c>
      <c r="H71" s="1">
        <v>-18.137158610643102</v>
      </c>
      <c r="I71" s="1">
        <v>136.94458687031101</v>
      </c>
    </row>
    <row r="72" spans="1:9" x14ac:dyDescent="0.35">
      <c r="A72" s="1">
        <v>1866125</v>
      </c>
      <c r="B72" s="1">
        <v>-17.999663093757501</v>
      </c>
      <c r="C72" s="1">
        <v>137.38704768896301</v>
      </c>
      <c r="D72" s="1">
        <v>-0.90354041403049801</v>
      </c>
      <c r="E72" s="1">
        <v>-176.26654062824599</v>
      </c>
      <c r="F72" s="1">
        <v>-0.89668953721369904</v>
      </c>
      <c r="G72" s="1">
        <v>-176.30420432983601</v>
      </c>
      <c r="H72" s="1">
        <v>-18.203690533566199</v>
      </c>
      <c r="I72" s="1">
        <v>137.008679073449</v>
      </c>
    </row>
    <row r="73" spans="1:9" x14ac:dyDescent="0.35">
      <c r="A73" s="1">
        <v>1891000</v>
      </c>
      <c r="B73" s="1">
        <v>-18.0382825107509</v>
      </c>
      <c r="C73" s="1">
        <v>137.414558327788</v>
      </c>
      <c r="D73" s="1">
        <v>-0.90023717952188698</v>
      </c>
      <c r="E73" s="1">
        <v>-176.32318623348201</v>
      </c>
      <c r="F73" s="1">
        <v>-0.89266945620553495</v>
      </c>
      <c r="G73" s="1">
        <v>-176.36432792380899</v>
      </c>
      <c r="H73" s="1">
        <v>-18.249384844174202</v>
      </c>
      <c r="I73" s="1">
        <v>137.082614238177</v>
      </c>
    </row>
    <row r="74" spans="1:9" x14ac:dyDescent="0.35">
      <c r="A74" s="1">
        <v>1915875</v>
      </c>
      <c r="B74" s="1">
        <v>-18.1014055076649</v>
      </c>
      <c r="C74" s="1">
        <v>137.543255280241</v>
      </c>
      <c r="D74" s="1">
        <v>-0.89843218584204998</v>
      </c>
      <c r="E74" s="1">
        <v>-176.37833973422801</v>
      </c>
      <c r="F74" s="1">
        <v>-0.883090115524929</v>
      </c>
      <c r="G74" s="1">
        <v>-176.44019629513599</v>
      </c>
      <c r="H74" s="1">
        <v>-18.305574367907798</v>
      </c>
      <c r="I74" s="1">
        <v>137.140344369622</v>
      </c>
    </row>
    <row r="75" spans="1:9" x14ac:dyDescent="0.35">
      <c r="A75" s="1">
        <v>1940750</v>
      </c>
      <c r="B75" s="1">
        <v>-18.1548776129227</v>
      </c>
      <c r="C75" s="1">
        <v>137.59426270231199</v>
      </c>
      <c r="D75" s="1">
        <v>-0.89654444216954698</v>
      </c>
      <c r="E75" s="1">
        <v>-176.42193597036999</v>
      </c>
      <c r="F75" s="1">
        <v>-0.882668343938666</v>
      </c>
      <c r="G75" s="1">
        <v>-176.489976648278</v>
      </c>
      <c r="H75" s="1">
        <v>-18.3581908305277</v>
      </c>
      <c r="I75" s="1">
        <v>137.17766367078499</v>
      </c>
    </row>
    <row r="76" spans="1:9" x14ac:dyDescent="0.35">
      <c r="A76" s="1">
        <v>1965625</v>
      </c>
      <c r="B76" s="1">
        <v>-18.1917101995612</v>
      </c>
      <c r="C76" s="1">
        <v>137.614791494147</v>
      </c>
      <c r="D76" s="1">
        <v>-0.89650891652543596</v>
      </c>
      <c r="E76" s="1">
        <v>-176.47478289145101</v>
      </c>
      <c r="F76" s="1">
        <v>-0.88347105961224204</v>
      </c>
      <c r="G76" s="1">
        <v>-176.54069589344601</v>
      </c>
      <c r="H76" s="1">
        <v>-18.396392876997201</v>
      </c>
      <c r="I76" s="1">
        <v>137.19952133473799</v>
      </c>
    </row>
    <row r="77" spans="1:9" x14ac:dyDescent="0.35">
      <c r="A77" s="1">
        <v>1990500</v>
      </c>
      <c r="B77" s="1">
        <v>-18.238133983095601</v>
      </c>
      <c r="C77" s="1">
        <v>137.71036004630301</v>
      </c>
      <c r="D77" s="1">
        <v>-0.89053538214471195</v>
      </c>
      <c r="E77" s="1">
        <v>-176.5398888126</v>
      </c>
      <c r="F77" s="1">
        <v>-0.88005245186486802</v>
      </c>
      <c r="G77" s="1">
        <v>-176.620800661922</v>
      </c>
      <c r="H77" s="1">
        <v>-18.4429633473801</v>
      </c>
      <c r="I77" s="1">
        <v>137.25635869197799</v>
      </c>
    </row>
    <row r="78" spans="1:9" x14ac:dyDescent="0.35">
      <c r="A78" s="1">
        <v>2015375</v>
      </c>
      <c r="B78" s="1">
        <v>-18.276171711887201</v>
      </c>
      <c r="C78" s="1">
        <v>137.69620786093199</v>
      </c>
      <c r="D78" s="1">
        <v>-0.88587811857282595</v>
      </c>
      <c r="E78" s="1">
        <v>-176.604217272894</v>
      </c>
      <c r="F78" s="1">
        <v>-0.87614498253991702</v>
      </c>
      <c r="G78" s="1">
        <v>-176.65670891495699</v>
      </c>
      <c r="H78" s="1">
        <v>-18.493165587824102</v>
      </c>
      <c r="I78" s="1">
        <v>137.34134523282</v>
      </c>
    </row>
    <row r="79" spans="1:9" x14ac:dyDescent="0.35">
      <c r="A79" s="1">
        <v>2040250</v>
      </c>
      <c r="B79" s="1">
        <v>-18.3454745336225</v>
      </c>
      <c r="C79" s="1">
        <v>137.868315196797</v>
      </c>
      <c r="D79" s="1">
        <v>-0.88278749510240595</v>
      </c>
      <c r="E79" s="1">
        <v>-176.65714675782601</v>
      </c>
      <c r="F79" s="1">
        <v>-0.86885274643195098</v>
      </c>
      <c r="G79" s="1">
        <v>-176.726654033758</v>
      </c>
      <c r="H79" s="1">
        <v>-18.545725023993</v>
      </c>
      <c r="I79" s="1">
        <v>137.400601167438</v>
      </c>
    </row>
    <row r="80" spans="1:9" x14ac:dyDescent="0.35">
      <c r="A80" s="1">
        <v>2065125</v>
      </c>
      <c r="B80" s="1">
        <v>-18.3683823677829</v>
      </c>
      <c r="C80" s="1">
        <v>137.84694010499501</v>
      </c>
      <c r="D80" s="1">
        <v>-0.88165963677869397</v>
      </c>
      <c r="E80" s="1">
        <v>-176.70625978593</v>
      </c>
      <c r="F80" s="1">
        <v>-0.86743796140074803</v>
      </c>
      <c r="G80" s="1">
        <v>-176.769063042227</v>
      </c>
      <c r="H80" s="1">
        <v>-18.574767465583101</v>
      </c>
      <c r="I80" s="1">
        <v>137.494588478563</v>
      </c>
    </row>
    <row r="81" spans="1:9" x14ac:dyDescent="0.35">
      <c r="A81" s="1">
        <v>2090000</v>
      </c>
      <c r="B81" s="1">
        <v>-18.422747590249301</v>
      </c>
      <c r="C81" s="1">
        <v>137.869088364238</v>
      </c>
      <c r="D81" s="1">
        <v>-0.87451305927595901</v>
      </c>
      <c r="E81" s="1">
        <v>-176.77515821601699</v>
      </c>
      <c r="F81" s="1">
        <v>-0.87095584308046503</v>
      </c>
      <c r="G81" s="1">
        <v>-176.82592090347799</v>
      </c>
      <c r="H81" s="1">
        <v>-18.638111571816001</v>
      </c>
      <c r="I81" s="1">
        <v>137.56103116289299</v>
      </c>
    </row>
    <row r="82" spans="1:9" x14ac:dyDescent="0.35">
      <c r="A82" s="1">
        <v>2114875</v>
      </c>
      <c r="B82" s="1">
        <v>-18.459994658628599</v>
      </c>
      <c r="C82" s="1">
        <v>137.95376486159699</v>
      </c>
      <c r="D82" s="1">
        <v>-0.878127644055122</v>
      </c>
      <c r="E82" s="1">
        <v>-176.82863516427801</v>
      </c>
      <c r="F82" s="1">
        <v>-0.86692932381805399</v>
      </c>
      <c r="G82" s="1">
        <v>-176.875670519446</v>
      </c>
      <c r="H82" s="1">
        <v>-18.657197751273301</v>
      </c>
      <c r="I82" s="1">
        <v>137.618358575515</v>
      </c>
    </row>
    <row r="83" spans="1:9" x14ac:dyDescent="0.35">
      <c r="A83" s="1">
        <v>2139750</v>
      </c>
      <c r="B83" s="1">
        <v>-18.5150165501618</v>
      </c>
      <c r="C83" s="1">
        <v>138.07585299813701</v>
      </c>
      <c r="D83" s="1">
        <v>-0.870965434420086</v>
      </c>
      <c r="E83" s="1">
        <v>-176.891446224188</v>
      </c>
      <c r="F83" s="1">
        <v>-0.86291145912998501</v>
      </c>
      <c r="G83" s="1">
        <v>-176.947812900885</v>
      </c>
      <c r="H83" s="1">
        <v>-18.718933211983298</v>
      </c>
      <c r="I83" s="1">
        <v>137.72836553524201</v>
      </c>
    </row>
    <row r="84" spans="1:9" x14ac:dyDescent="0.35">
      <c r="A84" s="1">
        <v>2164625</v>
      </c>
      <c r="B84" s="1">
        <v>-18.548945132825899</v>
      </c>
      <c r="C84" s="1">
        <v>138.079478140634</v>
      </c>
      <c r="D84" s="1">
        <v>-0.865838860763819</v>
      </c>
      <c r="E84" s="1">
        <v>-176.93669012782999</v>
      </c>
      <c r="F84" s="1">
        <v>-0.86176576718667497</v>
      </c>
      <c r="G84" s="1">
        <v>-177.001857422336</v>
      </c>
      <c r="H84" s="1">
        <v>-18.766571358952</v>
      </c>
      <c r="I84" s="1">
        <v>137.76802059783699</v>
      </c>
    </row>
    <row r="85" spans="1:9" x14ac:dyDescent="0.35">
      <c r="A85" s="1">
        <v>2189500</v>
      </c>
      <c r="B85" s="1">
        <v>-18.609226851917299</v>
      </c>
      <c r="C85" s="1">
        <v>138.181651156307</v>
      </c>
      <c r="D85" s="1">
        <v>-0.86318401644663301</v>
      </c>
      <c r="E85" s="1">
        <v>-176.984081888904</v>
      </c>
      <c r="F85" s="1">
        <v>-0.85297144428451299</v>
      </c>
      <c r="G85" s="1">
        <v>-177.03963399918399</v>
      </c>
      <c r="H85" s="1">
        <v>-18.807356106042199</v>
      </c>
      <c r="I85" s="1">
        <v>137.80722930828</v>
      </c>
    </row>
    <row r="86" spans="1:9" x14ac:dyDescent="0.35">
      <c r="A86" s="1">
        <v>2214375</v>
      </c>
      <c r="B86" s="1">
        <v>-18.640545638793999</v>
      </c>
      <c r="C86" s="1">
        <v>138.25574392707699</v>
      </c>
      <c r="D86" s="1">
        <v>-0.85953061072401804</v>
      </c>
      <c r="E86" s="1">
        <v>-177.03135242218301</v>
      </c>
      <c r="F86" s="1">
        <v>-0.85106158713928903</v>
      </c>
      <c r="G86" s="1">
        <v>-177.10737699507601</v>
      </c>
      <c r="H86" s="1">
        <v>-18.8558789290954</v>
      </c>
      <c r="I86" s="1">
        <v>137.850320364602</v>
      </c>
    </row>
    <row r="87" spans="1:9" x14ac:dyDescent="0.35">
      <c r="A87" s="1">
        <v>2239250</v>
      </c>
      <c r="B87" s="1">
        <v>-18.6686991908099</v>
      </c>
      <c r="C87" s="1">
        <v>138.28741087814399</v>
      </c>
      <c r="D87" s="1">
        <v>-0.85808031793765804</v>
      </c>
      <c r="E87" s="1">
        <v>-177.10401634325001</v>
      </c>
      <c r="F87" s="1">
        <v>-0.85091361933415699</v>
      </c>
      <c r="G87" s="1">
        <v>-177.15733799364</v>
      </c>
      <c r="H87" s="1">
        <v>-18.890828224615301</v>
      </c>
      <c r="I87" s="1">
        <v>137.968556020427</v>
      </c>
    </row>
    <row r="88" spans="1:9" x14ac:dyDescent="0.35">
      <c r="A88" s="1">
        <v>2264125</v>
      </c>
      <c r="B88" s="1">
        <v>-18.718969826334899</v>
      </c>
      <c r="C88" s="1">
        <v>138.371500244956</v>
      </c>
      <c r="D88" s="1">
        <v>-0.85913603519157999</v>
      </c>
      <c r="E88" s="1">
        <v>-177.147772404504</v>
      </c>
      <c r="F88" s="1">
        <v>-0.84450185549484102</v>
      </c>
      <c r="G88" s="1">
        <v>-177.20354234193499</v>
      </c>
      <c r="H88" s="1">
        <v>-18.9336386844519</v>
      </c>
      <c r="I88" s="1">
        <v>138.042511115607</v>
      </c>
    </row>
    <row r="89" spans="1:9" x14ac:dyDescent="0.35">
      <c r="A89" s="1">
        <v>2289000</v>
      </c>
      <c r="B89" s="1">
        <v>-18.7517568269806</v>
      </c>
      <c r="C89" s="1">
        <v>138.40816403405699</v>
      </c>
      <c r="D89" s="1">
        <v>-0.85034514149556095</v>
      </c>
      <c r="E89" s="1">
        <v>-177.18773196626401</v>
      </c>
      <c r="F89" s="1">
        <v>-0.843841938879342</v>
      </c>
      <c r="G89" s="1">
        <v>-177.242766428794</v>
      </c>
      <c r="H89" s="1">
        <v>-18.9728773818196</v>
      </c>
      <c r="I89" s="1">
        <v>138.11401104978</v>
      </c>
    </row>
    <row r="90" spans="1:9" x14ac:dyDescent="0.35">
      <c r="A90" s="1">
        <v>2313875</v>
      </c>
      <c r="B90" s="1">
        <v>-18.795398420714299</v>
      </c>
      <c r="C90" s="1">
        <v>138.373899438488</v>
      </c>
      <c r="D90" s="1">
        <v>-0.85198052414977399</v>
      </c>
      <c r="E90" s="1">
        <v>-177.24396952718399</v>
      </c>
      <c r="F90" s="1">
        <v>-0.84163902640873001</v>
      </c>
      <c r="G90" s="1">
        <v>-177.29200277825001</v>
      </c>
      <c r="H90" s="1">
        <v>-19.006197703674001</v>
      </c>
      <c r="I90" s="1">
        <v>138.13184283986001</v>
      </c>
    </row>
    <row r="91" spans="1:9" x14ac:dyDescent="0.35">
      <c r="A91" s="1">
        <v>2338750</v>
      </c>
      <c r="B91" s="1">
        <v>-18.832812968904399</v>
      </c>
      <c r="C91" s="1">
        <v>138.49681023890301</v>
      </c>
      <c r="D91" s="1">
        <v>-0.85387768693942201</v>
      </c>
      <c r="E91" s="1">
        <v>-177.28778269383801</v>
      </c>
      <c r="F91" s="1">
        <v>-0.84087044844762304</v>
      </c>
      <c r="G91" s="1">
        <v>-177.34414728553699</v>
      </c>
      <c r="H91" s="1">
        <v>-19.0454257476189</v>
      </c>
      <c r="I91" s="1">
        <v>138.15522758874599</v>
      </c>
    </row>
    <row r="92" spans="1:9" x14ac:dyDescent="0.35">
      <c r="A92" s="1">
        <v>2363625</v>
      </c>
      <c r="B92" s="1">
        <v>-18.864278972756701</v>
      </c>
      <c r="C92" s="1">
        <v>138.53661445188499</v>
      </c>
      <c r="D92" s="1">
        <v>-0.85327355555630802</v>
      </c>
      <c r="E92" s="1">
        <v>-177.325559148932</v>
      </c>
      <c r="F92" s="1">
        <v>-0.83798656908751801</v>
      </c>
      <c r="G92" s="1">
        <v>-177.39664517783601</v>
      </c>
      <c r="H92" s="1">
        <v>-19.081483371568801</v>
      </c>
      <c r="I92" s="1">
        <v>138.115628739562</v>
      </c>
    </row>
    <row r="93" spans="1:9" x14ac:dyDescent="0.35">
      <c r="A93" s="1">
        <v>2388500</v>
      </c>
      <c r="B93" s="1">
        <v>-18.8986491764927</v>
      </c>
      <c r="C93" s="1">
        <v>138.621076792509</v>
      </c>
      <c r="D93" s="1">
        <v>-0.84582549527663997</v>
      </c>
      <c r="E93" s="1">
        <v>-177.389853481274</v>
      </c>
      <c r="F93" s="1">
        <v>-0.834187079254469</v>
      </c>
      <c r="G93" s="1">
        <v>-177.465610588537</v>
      </c>
      <c r="H93" s="1">
        <v>-19.124514952507798</v>
      </c>
      <c r="I93" s="1">
        <v>138.30191927643901</v>
      </c>
    </row>
    <row r="94" spans="1:9" x14ac:dyDescent="0.35">
      <c r="A94" s="1">
        <v>2413375</v>
      </c>
      <c r="B94" s="1">
        <v>-18.937608253707701</v>
      </c>
      <c r="C94" s="1">
        <v>138.636605146411</v>
      </c>
      <c r="D94" s="1">
        <v>-0.84509980688614394</v>
      </c>
      <c r="E94" s="1">
        <v>-177.41842471130099</v>
      </c>
      <c r="F94" s="1">
        <v>-0.83584840554793804</v>
      </c>
      <c r="G94" s="1">
        <v>-177.507750618844</v>
      </c>
      <c r="H94" s="1">
        <v>-19.155257966097299</v>
      </c>
      <c r="I94" s="1">
        <v>138.305218257924</v>
      </c>
    </row>
    <row r="95" spans="1:9" x14ac:dyDescent="0.35">
      <c r="A95" s="1">
        <v>2438250</v>
      </c>
      <c r="B95" s="1">
        <v>-18.967655693510501</v>
      </c>
      <c r="C95" s="1">
        <v>138.67006533864699</v>
      </c>
      <c r="D95" s="1">
        <v>-0.84257839190461103</v>
      </c>
      <c r="E95" s="1">
        <v>-177.47140457994399</v>
      </c>
      <c r="F95" s="1">
        <v>-0.83456080137708699</v>
      </c>
      <c r="G95" s="1">
        <v>-177.54169673389899</v>
      </c>
      <c r="H95" s="1">
        <v>-19.187911192859701</v>
      </c>
      <c r="I95" s="1">
        <v>138.34576046538501</v>
      </c>
    </row>
    <row r="96" spans="1:9" x14ac:dyDescent="0.35">
      <c r="A96" s="1">
        <v>2463125</v>
      </c>
      <c r="B96" s="1">
        <v>-19.008926676280701</v>
      </c>
      <c r="C96" s="1">
        <v>138.74884530096401</v>
      </c>
      <c r="D96" s="1">
        <v>-0.83674728815036803</v>
      </c>
      <c r="E96" s="1">
        <v>-177.526319281095</v>
      </c>
      <c r="F96" s="1">
        <v>-0.83128919263393497</v>
      </c>
      <c r="G96" s="1">
        <v>-177.596842591588</v>
      </c>
      <c r="H96" s="1">
        <v>-19.2324105341097</v>
      </c>
      <c r="I96" s="1">
        <v>138.50182705405501</v>
      </c>
    </row>
    <row r="97" spans="1:9" x14ac:dyDescent="0.35">
      <c r="A97" s="1">
        <v>2488000</v>
      </c>
      <c r="B97" s="1">
        <v>-19.050072137214499</v>
      </c>
      <c r="C97" s="1">
        <v>138.83322762747599</v>
      </c>
      <c r="D97" s="1">
        <v>-0.84052726782087295</v>
      </c>
      <c r="E97" s="1">
        <v>-177.575494045406</v>
      </c>
      <c r="F97" s="1">
        <v>-0.82478145887274101</v>
      </c>
      <c r="G97" s="1">
        <v>-177.648149626275</v>
      </c>
      <c r="H97" s="1">
        <v>-19.249348690187801</v>
      </c>
      <c r="I97" s="1">
        <v>138.514123974863</v>
      </c>
    </row>
    <row r="98" spans="1:9" x14ac:dyDescent="0.35">
      <c r="A98" s="1">
        <v>2512875</v>
      </c>
      <c r="B98" s="1">
        <v>-19.077829848428401</v>
      </c>
      <c r="C98" s="1">
        <v>138.854847168085</v>
      </c>
      <c r="D98" s="1">
        <v>-0.83640717028406497</v>
      </c>
      <c r="E98" s="1">
        <v>-177.610380226524</v>
      </c>
      <c r="F98" s="1">
        <v>-0.82465773998842196</v>
      </c>
      <c r="G98" s="1">
        <v>-177.68377838266201</v>
      </c>
      <c r="H98" s="1">
        <v>-19.295623013419501</v>
      </c>
      <c r="I98" s="1">
        <v>138.53141019968101</v>
      </c>
    </row>
    <row r="99" spans="1:9" x14ac:dyDescent="0.35">
      <c r="A99" s="1">
        <v>2537750</v>
      </c>
      <c r="B99" s="1">
        <v>-19.115886546421901</v>
      </c>
      <c r="C99" s="1">
        <v>138.928419161688</v>
      </c>
      <c r="D99" s="1">
        <v>-0.831718473378114</v>
      </c>
      <c r="E99" s="1">
        <v>-177.662218430058</v>
      </c>
      <c r="F99" s="1">
        <v>-0.82004658124141006</v>
      </c>
      <c r="G99" s="1">
        <v>-177.72828773054999</v>
      </c>
      <c r="H99" s="1">
        <v>-19.334944359198801</v>
      </c>
      <c r="I99" s="1">
        <v>138.700246191573</v>
      </c>
    </row>
    <row r="100" spans="1:9" x14ac:dyDescent="0.35">
      <c r="A100" s="1">
        <v>2562625</v>
      </c>
      <c r="B100" s="1">
        <v>-19.144387361643201</v>
      </c>
      <c r="C100" s="1">
        <v>138.93226984106801</v>
      </c>
      <c r="D100" s="1">
        <v>-0.83138650865247599</v>
      </c>
      <c r="E100" s="1">
        <v>-177.70101491682701</v>
      </c>
      <c r="F100" s="1">
        <v>-0.82421709546890698</v>
      </c>
      <c r="G100" s="1">
        <v>-177.76346214624601</v>
      </c>
      <c r="H100" s="1">
        <v>-19.352059577928699</v>
      </c>
      <c r="I100" s="1">
        <v>138.67045444245801</v>
      </c>
    </row>
    <row r="101" spans="1:9" x14ac:dyDescent="0.35">
      <c r="A101" s="1">
        <v>2587500</v>
      </c>
      <c r="B101" s="1">
        <v>-19.1860271641739</v>
      </c>
      <c r="C101" s="1">
        <v>138.936248623327</v>
      </c>
      <c r="D101" s="1">
        <v>-0.82876405496670802</v>
      </c>
      <c r="E101" s="1">
        <v>-177.75862151544999</v>
      </c>
      <c r="F101" s="1">
        <v>-0.81822415109741697</v>
      </c>
      <c r="G101" s="1">
        <v>-177.81413926795699</v>
      </c>
      <c r="H101" s="1">
        <v>-19.380272575052</v>
      </c>
      <c r="I101" s="1">
        <v>138.679197177145</v>
      </c>
    </row>
    <row r="102" spans="1:9" x14ac:dyDescent="0.35">
      <c r="A102" s="1">
        <v>2612375</v>
      </c>
      <c r="B102" s="1">
        <v>-19.213545003199901</v>
      </c>
      <c r="C102" s="1">
        <v>139.04372494442899</v>
      </c>
      <c r="D102" s="1">
        <v>-0.827823530858524</v>
      </c>
      <c r="E102" s="1">
        <v>-177.80058982086101</v>
      </c>
      <c r="F102" s="1">
        <v>-0.81741224102552501</v>
      </c>
      <c r="G102" s="1">
        <v>-177.86243843704401</v>
      </c>
      <c r="H102" s="1">
        <v>-19.4253235995455</v>
      </c>
      <c r="I102" s="1">
        <v>138.75808102306499</v>
      </c>
    </row>
    <row r="103" spans="1:9" x14ac:dyDescent="0.35">
      <c r="A103" s="1">
        <v>2637250</v>
      </c>
      <c r="B103" s="1">
        <v>-19.2520074542192</v>
      </c>
      <c r="C103" s="1">
        <v>139.152933933046</v>
      </c>
      <c r="D103" s="1">
        <v>-0.82104171166051998</v>
      </c>
      <c r="E103" s="1">
        <v>-177.83753879990701</v>
      </c>
      <c r="F103" s="1">
        <v>-0.80948356414627798</v>
      </c>
      <c r="G103" s="1">
        <v>-177.91350547590801</v>
      </c>
      <c r="H103" s="1">
        <v>-19.466874789946399</v>
      </c>
      <c r="I103" s="1">
        <v>138.899634685845</v>
      </c>
    </row>
    <row r="104" spans="1:9" x14ac:dyDescent="0.35">
      <c r="A104" s="1">
        <v>2662125</v>
      </c>
      <c r="B104" s="1">
        <v>-19.277407599887901</v>
      </c>
      <c r="C104" s="1">
        <v>139.05341599679201</v>
      </c>
      <c r="D104" s="1">
        <v>-0.82623005439311703</v>
      </c>
      <c r="E104" s="1">
        <v>-177.86398582170699</v>
      </c>
      <c r="F104" s="1">
        <v>-0.80949400639372704</v>
      </c>
      <c r="G104" s="1">
        <v>-177.94539781149399</v>
      </c>
      <c r="H104" s="1">
        <v>-19.486684699934699</v>
      </c>
      <c r="I104" s="1">
        <v>138.79475203392201</v>
      </c>
    </row>
    <row r="105" spans="1:9" x14ac:dyDescent="0.35">
      <c r="A105" s="1">
        <v>2687000</v>
      </c>
      <c r="B105" s="1">
        <v>-19.303325150009901</v>
      </c>
      <c r="C105" s="1">
        <v>139.08638259586399</v>
      </c>
      <c r="D105" s="1">
        <v>-0.81936865663130798</v>
      </c>
      <c r="E105" s="1">
        <v>-177.909985683472</v>
      </c>
      <c r="F105" s="1">
        <v>-0.81423038957855598</v>
      </c>
      <c r="G105" s="1">
        <v>-177.97970841452499</v>
      </c>
      <c r="H105" s="1">
        <v>-19.523616743119099</v>
      </c>
      <c r="I105" s="1">
        <v>138.88025276424699</v>
      </c>
    </row>
    <row r="106" spans="1:9" x14ac:dyDescent="0.35">
      <c r="A106" s="1">
        <v>2711875</v>
      </c>
      <c r="B106" s="1">
        <v>-19.342254285237999</v>
      </c>
      <c r="C106" s="1">
        <v>139.223034939055</v>
      </c>
      <c r="D106" s="1">
        <v>-0.81690786068367305</v>
      </c>
      <c r="E106" s="1">
        <v>-177.97001932616001</v>
      </c>
      <c r="F106" s="1">
        <v>-0.81021716337560001</v>
      </c>
      <c r="G106" s="1">
        <v>-178.040949513698</v>
      </c>
      <c r="H106" s="1">
        <v>-19.550380879024601</v>
      </c>
      <c r="I106" s="1">
        <v>138.94014854244199</v>
      </c>
    </row>
    <row r="107" spans="1:9" x14ac:dyDescent="0.35">
      <c r="A107" s="1">
        <v>2736750</v>
      </c>
      <c r="B107" s="1">
        <v>-19.3679639393192</v>
      </c>
      <c r="C107" s="1">
        <v>139.22649084783501</v>
      </c>
      <c r="D107" s="1">
        <v>-0.818347803829651</v>
      </c>
      <c r="E107" s="1">
        <v>-178.00615661904001</v>
      </c>
      <c r="F107" s="1">
        <v>-0.80691980228609395</v>
      </c>
      <c r="G107" s="1">
        <v>-178.07481927587</v>
      </c>
      <c r="H107" s="1">
        <v>-19.571927138588801</v>
      </c>
      <c r="I107" s="1">
        <v>138.982002495915</v>
      </c>
    </row>
    <row r="108" spans="1:9" x14ac:dyDescent="0.35">
      <c r="A108" s="1">
        <v>2761625</v>
      </c>
      <c r="B108" s="1">
        <v>-19.403460720843899</v>
      </c>
      <c r="C108" s="1">
        <v>139.36225998247201</v>
      </c>
      <c r="D108" s="1">
        <v>-0.81773444756228497</v>
      </c>
      <c r="E108" s="1">
        <v>-178.04498024431101</v>
      </c>
      <c r="F108" s="1">
        <v>-0.80284308471833798</v>
      </c>
      <c r="G108" s="1">
        <v>-178.12208525532</v>
      </c>
      <c r="H108" s="1">
        <v>-19.606770003681</v>
      </c>
      <c r="I108" s="1">
        <v>139.001971646588</v>
      </c>
    </row>
    <row r="109" spans="1:9" x14ac:dyDescent="0.35">
      <c r="A109" s="1">
        <v>2786500</v>
      </c>
      <c r="B109" s="1">
        <v>-19.4280443854115</v>
      </c>
      <c r="C109" s="1">
        <v>139.355382994297</v>
      </c>
      <c r="D109" s="1">
        <v>-0.81587108114428697</v>
      </c>
      <c r="E109" s="1">
        <v>-178.072844997099</v>
      </c>
      <c r="F109" s="1">
        <v>-0.80521707178310897</v>
      </c>
      <c r="G109" s="1">
        <v>-178.165791692342</v>
      </c>
      <c r="H109" s="1">
        <v>-19.638017037576201</v>
      </c>
      <c r="I109" s="1">
        <v>139.07363669997201</v>
      </c>
    </row>
    <row r="110" spans="1:9" x14ac:dyDescent="0.35">
      <c r="A110" s="1">
        <v>2811375</v>
      </c>
      <c r="B110" s="1">
        <v>-19.454960538761501</v>
      </c>
      <c r="C110" s="1">
        <v>139.35065176288299</v>
      </c>
      <c r="D110" s="1">
        <v>-0.81376923928751499</v>
      </c>
      <c r="E110" s="1">
        <v>-178.12943723778901</v>
      </c>
      <c r="F110" s="1">
        <v>-0.80548188856602099</v>
      </c>
      <c r="G110" s="1">
        <v>-178.19614262835699</v>
      </c>
      <c r="H110" s="1">
        <v>-19.653124934555802</v>
      </c>
      <c r="I110" s="1">
        <v>139.09914723371099</v>
      </c>
    </row>
    <row r="111" spans="1:9" x14ac:dyDescent="0.35">
      <c r="A111" s="1">
        <v>2836250</v>
      </c>
      <c r="B111" s="1">
        <v>-19.483476077273501</v>
      </c>
      <c r="C111" s="1">
        <v>139.408623492592</v>
      </c>
      <c r="D111" s="1">
        <v>-0.81054478791385098</v>
      </c>
      <c r="E111" s="1">
        <v>-178.176296932757</v>
      </c>
      <c r="F111" s="1">
        <v>-0.80153549369973398</v>
      </c>
      <c r="G111" s="1">
        <v>-178.238835584681</v>
      </c>
      <c r="H111" s="1">
        <v>-19.691758820062098</v>
      </c>
      <c r="I111" s="1">
        <v>139.22496173987599</v>
      </c>
    </row>
    <row r="112" spans="1:9" x14ac:dyDescent="0.35">
      <c r="A112" s="1">
        <v>2861125</v>
      </c>
      <c r="B112" s="1">
        <v>-19.512589319324999</v>
      </c>
      <c r="C112" s="1">
        <v>139.48786065783599</v>
      </c>
      <c r="D112" s="1">
        <v>-0.81007883692528104</v>
      </c>
      <c r="E112" s="1">
        <v>-178.21608897939899</v>
      </c>
      <c r="F112" s="1">
        <v>-0.79735658348580696</v>
      </c>
      <c r="G112" s="1">
        <v>-178.27199503094599</v>
      </c>
      <c r="H112" s="1">
        <v>-19.712320866001502</v>
      </c>
      <c r="I112" s="1">
        <v>139.23267047061299</v>
      </c>
    </row>
    <row r="113" spans="1:9" x14ac:dyDescent="0.35">
      <c r="A113" s="1">
        <v>2886000</v>
      </c>
      <c r="B113" s="1">
        <v>-19.541271907299901</v>
      </c>
      <c r="C113" s="1">
        <v>139.53002487094801</v>
      </c>
      <c r="D113" s="1">
        <v>-0.80453618704586904</v>
      </c>
      <c r="E113" s="1">
        <v>-178.24735161947299</v>
      </c>
      <c r="F113" s="1">
        <v>-0.79727301079828194</v>
      </c>
      <c r="G113" s="1">
        <v>-178.317405651797</v>
      </c>
      <c r="H113" s="1">
        <v>-19.7495713284667</v>
      </c>
      <c r="I113" s="1">
        <v>139.28883357658401</v>
      </c>
    </row>
    <row r="114" spans="1:9" x14ac:dyDescent="0.35">
      <c r="A114" s="1">
        <v>2910875</v>
      </c>
      <c r="B114" s="1">
        <v>-19.561525668823101</v>
      </c>
      <c r="C114" s="1">
        <v>139.57824289873699</v>
      </c>
      <c r="D114" s="1">
        <v>-0.80214017263722603</v>
      </c>
      <c r="E114" s="1">
        <v>-178.28111632940801</v>
      </c>
      <c r="F114" s="1">
        <v>-0.79564121708065805</v>
      </c>
      <c r="G114" s="1">
        <v>-178.34193660109801</v>
      </c>
      <c r="H114" s="1">
        <v>-19.787637036137099</v>
      </c>
      <c r="I114" s="1">
        <v>139.31907951893601</v>
      </c>
    </row>
    <row r="115" spans="1:9" x14ac:dyDescent="0.35">
      <c r="A115" s="1">
        <v>2935750</v>
      </c>
      <c r="B115" s="1">
        <v>-19.576624484271999</v>
      </c>
      <c r="C115" s="1">
        <v>139.59527845019301</v>
      </c>
      <c r="D115" s="1">
        <v>-0.80677197352101404</v>
      </c>
      <c r="E115" s="1">
        <v>-178.32622132127699</v>
      </c>
      <c r="F115" s="1">
        <v>-0.792669420528896</v>
      </c>
      <c r="G115" s="1">
        <v>-178.39936959852199</v>
      </c>
      <c r="H115" s="1">
        <v>-19.795016513199901</v>
      </c>
      <c r="I115" s="1">
        <v>139.35056369129799</v>
      </c>
    </row>
    <row r="116" spans="1:9" x14ac:dyDescent="0.35">
      <c r="A116" s="1">
        <v>2960625</v>
      </c>
      <c r="B116" s="1">
        <v>-19.610950426743202</v>
      </c>
      <c r="C116" s="1">
        <v>139.614359252165</v>
      </c>
      <c r="D116" s="1">
        <v>-0.80396759566348197</v>
      </c>
      <c r="E116" s="1">
        <v>-178.36393543392501</v>
      </c>
      <c r="F116" s="1">
        <v>-0.79419501952738802</v>
      </c>
      <c r="G116" s="1">
        <v>-178.43972358251301</v>
      </c>
      <c r="H116" s="1">
        <v>-19.8217712973915</v>
      </c>
      <c r="I116" s="1">
        <v>139.44875019945701</v>
      </c>
    </row>
    <row r="117" spans="1:9" x14ac:dyDescent="0.35">
      <c r="A117" s="1">
        <v>2985500</v>
      </c>
      <c r="B117" s="1">
        <v>-19.622374735890499</v>
      </c>
      <c r="C117" s="1">
        <v>139.62887180618301</v>
      </c>
      <c r="D117" s="1">
        <v>-0.80458816182411297</v>
      </c>
      <c r="E117" s="1">
        <v>-178.394118724847</v>
      </c>
      <c r="F117" s="1">
        <v>-0.79543664366686095</v>
      </c>
      <c r="G117" s="1">
        <v>-178.461463240255</v>
      </c>
      <c r="H117" s="1">
        <v>-19.8364891841005</v>
      </c>
      <c r="I117" s="1">
        <v>139.36797823313401</v>
      </c>
    </row>
    <row r="118" spans="1:9" x14ac:dyDescent="0.35">
      <c r="A118" s="1">
        <v>3010375</v>
      </c>
      <c r="B118" s="1">
        <v>-19.623982426660199</v>
      </c>
      <c r="C118" s="1">
        <v>139.484360690676</v>
      </c>
      <c r="D118" s="1">
        <v>-0.807585618968648</v>
      </c>
      <c r="E118" s="1">
        <v>-178.408937753732</v>
      </c>
      <c r="F118" s="1">
        <v>-0.80172315642208503</v>
      </c>
      <c r="G118" s="1">
        <v>-178.494038146413</v>
      </c>
      <c r="H118" s="1">
        <v>-19.853832915913799</v>
      </c>
      <c r="I118" s="1">
        <v>139.23815091677599</v>
      </c>
    </row>
    <row r="119" spans="1:9" x14ac:dyDescent="0.35">
      <c r="A119" s="1">
        <v>3035250</v>
      </c>
      <c r="B119" s="1">
        <v>-19.6630570959008</v>
      </c>
      <c r="C119" s="1">
        <v>139.86134555761399</v>
      </c>
      <c r="D119" s="1">
        <v>-0.79737642964556099</v>
      </c>
      <c r="E119" s="1">
        <v>-178.475908961356</v>
      </c>
      <c r="F119" s="1">
        <v>-0.78358567041210303</v>
      </c>
      <c r="G119" s="1">
        <v>-178.53489443675801</v>
      </c>
      <c r="H119" s="1">
        <v>-19.889421576727599</v>
      </c>
      <c r="I119" s="1">
        <v>139.38043743451101</v>
      </c>
    </row>
    <row r="120" spans="1:9" x14ac:dyDescent="0.35">
      <c r="A120" s="1">
        <v>3060125</v>
      </c>
      <c r="B120" s="1">
        <v>-19.686763113997799</v>
      </c>
      <c r="C120" s="1">
        <v>139.96192162515601</v>
      </c>
      <c r="D120" s="1">
        <v>-0.80004451593067305</v>
      </c>
      <c r="E120" s="1">
        <v>-178.52358618459201</v>
      </c>
      <c r="F120" s="1">
        <v>-0.78754366286384003</v>
      </c>
      <c r="G120" s="1">
        <v>-178.571359025866</v>
      </c>
      <c r="H120" s="1">
        <v>-19.921049475385001</v>
      </c>
      <c r="I120" s="1">
        <v>139.6709449638</v>
      </c>
    </row>
    <row r="121" spans="1:9" x14ac:dyDescent="0.35">
      <c r="A121" s="1">
        <v>3085000</v>
      </c>
      <c r="B121" s="1">
        <v>-19.684027335063998</v>
      </c>
      <c r="C121" s="1">
        <v>139.86644300337301</v>
      </c>
      <c r="D121" s="1">
        <v>-0.80078095169415497</v>
      </c>
      <c r="E121" s="1">
        <v>-178.56040199454</v>
      </c>
      <c r="F121" s="1">
        <v>-0.78714196300079498</v>
      </c>
      <c r="G121" s="1">
        <v>-178.6238683185</v>
      </c>
      <c r="H121" s="1">
        <v>-19.914087076380099</v>
      </c>
      <c r="I121" s="1">
        <v>139.49205107963201</v>
      </c>
    </row>
    <row r="122" spans="1:9" x14ac:dyDescent="0.35">
      <c r="A122" s="1">
        <v>3109875</v>
      </c>
      <c r="B122" s="1">
        <v>-19.7201907422461</v>
      </c>
      <c r="C122" s="1">
        <v>139.90354438464601</v>
      </c>
      <c r="D122" s="1">
        <v>-0.79189091787627497</v>
      </c>
      <c r="E122" s="1">
        <v>-178.60301797145499</v>
      </c>
      <c r="F122" s="1">
        <v>-0.78306124468975402</v>
      </c>
      <c r="G122" s="1">
        <v>-178.64399660393099</v>
      </c>
      <c r="H122" s="1">
        <v>-19.9727043955161</v>
      </c>
      <c r="I122" s="1">
        <v>139.68378693241601</v>
      </c>
    </row>
    <row r="123" spans="1:9" x14ac:dyDescent="0.35">
      <c r="A123" s="1">
        <v>3134750</v>
      </c>
      <c r="B123" s="1">
        <v>-19.776450367672801</v>
      </c>
      <c r="C123" s="1">
        <v>139.99943906297301</v>
      </c>
      <c r="D123" s="1">
        <v>-0.79002291558031401</v>
      </c>
      <c r="E123" s="1">
        <v>-178.617612020721</v>
      </c>
      <c r="F123" s="1">
        <v>-0.78700962636965099</v>
      </c>
      <c r="G123" s="1">
        <v>-178.681699630038</v>
      </c>
      <c r="H123" s="1">
        <v>-20.034166926902401</v>
      </c>
      <c r="I123" s="1">
        <v>139.739817618508</v>
      </c>
    </row>
    <row r="124" spans="1:9" x14ac:dyDescent="0.35">
      <c r="A124" s="1">
        <v>3159625</v>
      </c>
      <c r="B124" s="1">
        <v>-19.7910906765234</v>
      </c>
      <c r="C124" s="1">
        <v>139.898572542182</v>
      </c>
      <c r="D124" s="1">
        <v>-0.78919855537207695</v>
      </c>
      <c r="E124" s="1">
        <v>-178.677512056571</v>
      </c>
      <c r="F124" s="1">
        <v>-0.78204809067655801</v>
      </c>
      <c r="G124" s="1">
        <v>-178.71390625830099</v>
      </c>
      <c r="H124" s="1">
        <v>-20.0206270226805</v>
      </c>
      <c r="I124" s="1">
        <v>139.601697340464</v>
      </c>
    </row>
    <row r="125" spans="1:9" x14ac:dyDescent="0.35">
      <c r="A125" s="1">
        <v>3184500</v>
      </c>
      <c r="B125" s="1">
        <v>-19.800319114933199</v>
      </c>
      <c r="C125" s="1">
        <v>139.88372562223799</v>
      </c>
      <c r="D125" s="1">
        <v>-0.79069605383640096</v>
      </c>
      <c r="E125" s="1">
        <v>-178.700271592663</v>
      </c>
      <c r="F125" s="1">
        <v>-0.77864675292686003</v>
      </c>
      <c r="G125" s="1">
        <v>-178.76373061414299</v>
      </c>
      <c r="H125" s="1">
        <v>-20.019280401469899</v>
      </c>
      <c r="I125" s="1">
        <v>139.65796686581501</v>
      </c>
    </row>
    <row r="126" spans="1:9" x14ac:dyDescent="0.35">
      <c r="A126" s="1">
        <v>3209375</v>
      </c>
      <c r="B126" s="1">
        <v>-19.838357949248898</v>
      </c>
      <c r="C126" s="1">
        <v>140.14866072932799</v>
      </c>
      <c r="D126" s="1">
        <v>-0.78945882873337403</v>
      </c>
      <c r="E126" s="1">
        <v>-178.726259442241</v>
      </c>
      <c r="F126" s="1">
        <v>-0.78044103639866003</v>
      </c>
      <c r="G126" s="1">
        <v>-178.79719540994401</v>
      </c>
      <c r="H126" s="1">
        <v>-20.026338355110401</v>
      </c>
      <c r="I126" s="1">
        <v>139.707811165621</v>
      </c>
    </row>
    <row r="127" spans="1:9" x14ac:dyDescent="0.35">
      <c r="A127" s="1">
        <v>3234250</v>
      </c>
      <c r="B127" s="1">
        <v>-19.872852597478001</v>
      </c>
      <c r="C127" s="1">
        <v>140.04615180518201</v>
      </c>
      <c r="D127" s="1">
        <v>-0.79169805625045298</v>
      </c>
      <c r="E127" s="1">
        <v>-178.74624334754699</v>
      </c>
      <c r="F127" s="1">
        <v>-0.77708074516998404</v>
      </c>
      <c r="G127" s="1">
        <v>-178.83980057395499</v>
      </c>
      <c r="H127" s="1">
        <v>-20.087558056732199</v>
      </c>
      <c r="I127" s="1">
        <v>139.67070212226</v>
      </c>
    </row>
    <row r="128" spans="1:9" x14ac:dyDescent="0.35">
      <c r="A128" s="1">
        <v>3259125</v>
      </c>
      <c r="B128" s="1">
        <v>-19.868220115755001</v>
      </c>
      <c r="C128" s="1">
        <v>140.09873929779499</v>
      </c>
      <c r="D128" s="1">
        <v>-0.78867798009568402</v>
      </c>
      <c r="E128" s="1">
        <v>-178.80805551258999</v>
      </c>
      <c r="F128" s="1">
        <v>-0.77634564002102902</v>
      </c>
      <c r="G128" s="1">
        <v>-178.85258847943899</v>
      </c>
      <c r="H128" s="1">
        <v>-20.107223201728001</v>
      </c>
      <c r="I128" s="1">
        <v>139.82552614280601</v>
      </c>
    </row>
    <row r="129" spans="1:9" x14ac:dyDescent="0.35">
      <c r="A129" s="1">
        <v>3284000</v>
      </c>
      <c r="B129" s="1">
        <v>-19.8802669675704</v>
      </c>
      <c r="C129" s="1">
        <v>140.044690914288</v>
      </c>
      <c r="D129" s="1">
        <v>-0.78652848061645697</v>
      </c>
      <c r="E129" s="1">
        <v>-178.85059611391199</v>
      </c>
      <c r="F129" s="1">
        <v>-0.77623561418549203</v>
      </c>
      <c r="G129" s="1">
        <v>-178.905807317236</v>
      </c>
      <c r="H129" s="1">
        <v>-20.1238276768362</v>
      </c>
      <c r="I129" s="1">
        <v>139.926077147272</v>
      </c>
    </row>
    <row r="130" spans="1:9" x14ac:dyDescent="0.35">
      <c r="A130" s="1">
        <v>3308875</v>
      </c>
      <c r="B130" s="1">
        <v>-19.9011616154318</v>
      </c>
      <c r="C130" s="1">
        <v>139.97816112495099</v>
      </c>
      <c r="D130" s="1">
        <v>-0.77789205655073801</v>
      </c>
      <c r="E130" s="1">
        <v>-178.88739534115899</v>
      </c>
      <c r="F130" s="1">
        <v>-0.77193865644508397</v>
      </c>
      <c r="G130" s="1">
        <v>-178.96303156318999</v>
      </c>
      <c r="H130" s="1">
        <v>-20.124628304603501</v>
      </c>
      <c r="I130" s="1">
        <v>139.95802162764701</v>
      </c>
    </row>
    <row r="131" spans="1:9" x14ac:dyDescent="0.35">
      <c r="A131" s="1">
        <v>3333750</v>
      </c>
      <c r="B131" s="1">
        <v>-19.918329990401201</v>
      </c>
      <c r="C131" s="1">
        <v>140.141816693782</v>
      </c>
      <c r="D131" s="1">
        <v>-0.782764398941168</v>
      </c>
      <c r="E131" s="1">
        <v>-178.92167501430799</v>
      </c>
      <c r="F131" s="1">
        <v>-0.774411839403914</v>
      </c>
      <c r="G131" s="1">
        <v>-178.97099329081601</v>
      </c>
      <c r="H131" s="1">
        <v>-20.159142179033701</v>
      </c>
      <c r="I131" s="1">
        <v>139.91541842585301</v>
      </c>
    </row>
    <row r="132" spans="1:9" x14ac:dyDescent="0.35">
      <c r="A132" s="1">
        <v>3358625</v>
      </c>
      <c r="B132" s="1">
        <v>-19.9178176751421</v>
      </c>
      <c r="C132" s="1">
        <v>140.172273727564</v>
      </c>
      <c r="D132" s="1">
        <v>-0.78268468036008199</v>
      </c>
      <c r="E132" s="1">
        <v>-178.92968760833199</v>
      </c>
      <c r="F132" s="1">
        <v>-0.77168533879121803</v>
      </c>
      <c r="G132" s="1">
        <v>-179.004675986227</v>
      </c>
      <c r="H132" s="1">
        <v>-20.1379981303823</v>
      </c>
      <c r="I132" s="1">
        <v>139.86980097783299</v>
      </c>
    </row>
    <row r="133" spans="1:9" x14ac:dyDescent="0.35">
      <c r="A133" s="1">
        <v>3383500</v>
      </c>
      <c r="B133" s="1">
        <v>-19.953263722619301</v>
      </c>
      <c r="C133" s="1">
        <v>140.31343692128499</v>
      </c>
      <c r="D133" s="1">
        <v>-0.78143605269305805</v>
      </c>
      <c r="E133" s="1">
        <v>-178.97444457787199</v>
      </c>
      <c r="F133" s="1">
        <v>-0.76976551565629503</v>
      </c>
      <c r="G133" s="1">
        <v>-179.043162957475</v>
      </c>
      <c r="H133" s="1">
        <v>-20.152075906942098</v>
      </c>
      <c r="I133" s="1">
        <v>139.95191258244299</v>
      </c>
    </row>
    <row r="134" spans="1:9" x14ac:dyDescent="0.35">
      <c r="A134" s="1">
        <v>3408375</v>
      </c>
      <c r="B134" s="1">
        <v>-19.993815609423098</v>
      </c>
      <c r="C134" s="1">
        <v>140.30606890061401</v>
      </c>
      <c r="D134" s="1">
        <v>-0.77845441496480505</v>
      </c>
      <c r="E134" s="1">
        <v>-179.017324615516</v>
      </c>
      <c r="F134" s="1">
        <v>-0.76949197856728502</v>
      </c>
      <c r="G134" s="1">
        <v>-179.08503578138999</v>
      </c>
      <c r="H134" s="1">
        <v>-20.1769420543379</v>
      </c>
      <c r="I134" s="1">
        <v>140.02162408424999</v>
      </c>
    </row>
    <row r="135" spans="1:9" x14ac:dyDescent="0.35">
      <c r="A135" s="1">
        <v>3433250</v>
      </c>
      <c r="B135" s="1">
        <v>-20.017108035629398</v>
      </c>
      <c r="C135" s="1">
        <v>140.28696978907701</v>
      </c>
      <c r="D135" s="1">
        <v>-0.77953680987126905</v>
      </c>
      <c r="E135" s="1">
        <v>-179.031758849098</v>
      </c>
      <c r="F135" s="1">
        <v>-0.769647679308474</v>
      </c>
      <c r="G135" s="1">
        <v>-179.108359811631</v>
      </c>
      <c r="H135" s="1">
        <v>-20.225977085046399</v>
      </c>
      <c r="I135" s="1">
        <v>140.14717520188</v>
      </c>
    </row>
    <row r="136" spans="1:9" x14ac:dyDescent="0.35">
      <c r="A136" s="1">
        <v>3458125</v>
      </c>
      <c r="B136" s="1">
        <v>-20.041107294685801</v>
      </c>
      <c r="C136" s="1">
        <v>140.31725461826099</v>
      </c>
      <c r="D136" s="1">
        <v>-0.77740963081341297</v>
      </c>
      <c r="E136" s="1">
        <v>-179.07617161201699</v>
      </c>
      <c r="F136" s="1">
        <v>-0.76937803765280499</v>
      </c>
      <c r="G136" s="1">
        <v>-179.14932765045299</v>
      </c>
      <c r="H136" s="1">
        <v>-20.2291243810302</v>
      </c>
      <c r="I136" s="1">
        <v>140.02957497392299</v>
      </c>
    </row>
    <row r="137" spans="1:9" x14ac:dyDescent="0.35">
      <c r="A137" s="1">
        <v>3483000</v>
      </c>
      <c r="B137" s="1">
        <v>-20.044280219797201</v>
      </c>
      <c r="C137" s="1">
        <v>140.22235310580899</v>
      </c>
      <c r="D137" s="1">
        <v>-0.77432849964991801</v>
      </c>
      <c r="E137" s="1">
        <v>-179.10068428052</v>
      </c>
      <c r="F137" s="1">
        <v>-0.77231477346488098</v>
      </c>
      <c r="G137" s="1">
        <v>-179.167621578291</v>
      </c>
      <c r="H137" s="1">
        <v>-20.247088766605799</v>
      </c>
      <c r="I137" s="1">
        <v>140.26421272555299</v>
      </c>
    </row>
    <row r="138" spans="1:9" x14ac:dyDescent="0.35">
      <c r="A138" s="1">
        <v>3507875</v>
      </c>
      <c r="B138" s="1">
        <v>-20.047151549517899</v>
      </c>
      <c r="C138" s="1">
        <v>140.268623287042</v>
      </c>
      <c r="D138" s="1">
        <v>-0.77324881811980095</v>
      </c>
      <c r="E138" s="1">
        <v>-179.123498144877</v>
      </c>
      <c r="F138" s="1">
        <v>-0.77044641670263303</v>
      </c>
      <c r="G138" s="1">
        <v>-179.186011979813</v>
      </c>
      <c r="H138" s="1">
        <v>-20.288553652958001</v>
      </c>
      <c r="I138" s="1">
        <v>140.21354186078801</v>
      </c>
    </row>
    <row r="139" spans="1:9" x14ac:dyDescent="0.35">
      <c r="A139" s="1">
        <v>3532750</v>
      </c>
      <c r="B139" s="1">
        <v>-20.075422212632802</v>
      </c>
      <c r="C139" s="1">
        <v>140.39021420645801</v>
      </c>
      <c r="D139" s="1">
        <v>-0.76777080602565295</v>
      </c>
      <c r="E139" s="1">
        <v>-179.17783842697</v>
      </c>
      <c r="F139" s="1">
        <v>-0.76852463625746503</v>
      </c>
      <c r="G139" s="1">
        <v>-179.21670881209101</v>
      </c>
      <c r="H139" s="1">
        <v>-20.286276152066399</v>
      </c>
      <c r="I139" s="1">
        <v>140.28367262908299</v>
      </c>
    </row>
    <row r="140" spans="1:9" x14ac:dyDescent="0.35">
      <c r="A140" s="1">
        <v>3557625</v>
      </c>
      <c r="B140" s="1">
        <v>-20.084367564597201</v>
      </c>
      <c r="C140" s="1">
        <v>140.28967983587</v>
      </c>
      <c r="D140" s="1">
        <v>-0.77462112267271899</v>
      </c>
      <c r="E140" s="1">
        <v>-179.21759627876801</v>
      </c>
      <c r="F140" s="1">
        <v>-0.76605205116471198</v>
      </c>
      <c r="G140" s="1">
        <v>-179.28471753567899</v>
      </c>
      <c r="H140" s="1">
        <v>-20.275311311942701</v>
      </c>
      <c r="I140" s="1">
        <v>140.022611874924</v>
      </c>
    </row>
    <row r="141" spans="1:9" x14ac:dyDescent="0.35">
      <c r="A141" s="1">
        <v>3582500</v>
      </c>
      <c r="B141" s="1">
        <v>-20.082162739776699</v>
      </c>
      <c r="C141" s="1">
        <v>140.472809711786</v>
      </c>
      <c r="D141" s="1">
        <v>-0.77456981345613596</v>
      </c>
      <c r="E141" s="1">
        <v>-179.24029764848001</v>
      </c>
      <c r="F141" s="1">
        <v>-0.76128794440343595</v>
      </c>
      <c r="G141" s="1">
        <v>-179.32820500075701</v>
      </c>
      <c r="H141" s="1">
        <v>-20.2965837131933</v>
      </c>
      <c r="I141" s="1">
        <v>140.156017347328</v>
      </c>
    </row>
    <row r="142" spans="1:9" x14ac:dyDescent="0.35">
      <c r="A142" s="1">
        <v>3607375</v>
      </c>
      <c r="B142" s="1">
        <v>-20.106550703807901</v>
      </c>
      <c r="C142" s="1">
        <v>140.466498137738</v>
      </c>
      <c r="D142" s="1">
        <v>-0.77135204851089401</v>
      </c>
      <c r="E142" s="1">
        <v>-179.25702095275801</v>
      </c>
      <c r="F142" s="1">
        <v>-0.76638568312103295</v>
      </c>
      <c r="G142" s="1">
        <v>-179.33443892963601</v>
      </c>
      <c r="H142" s="1">
        <v>-20.3179630327257</v>
      </c>
      <c r="I142" s="1">
        <v>140.29194261741799</v>
      </c>
    </row>
    <row r="143" spans="1:9" x14ac:dyDescent="0.35">
      <c r="A143" s="1">
        <v>3632250</v>
      </c>
      <c r="B143" s="1">
        <v>-20.124189596113499</v>
      </c>
      <c r="C143" s="1">
        <v>140.34775781262999</v>
      </c>
      <c r="D143" s="1">
        <v>-0.77012810052754499</v>
      </c>
      <c r="E143" s="1">
        <v>-179.319005272015</v>
      </c>
      <c r="F143" s="1">
        <v>-0.762145420670853</v>
      </c>
      <c r="G143" s="1">
        <v>-179.39047695013701</v>
      </c>
      <c r="H143" s="1">
        <v>-20.340052186808499</v>
      </c>
      <c r="I143" s="1">
        <v>140.30822481933899</v>
      </c>
    </row>
    <row r="144" spans="1:9" x14ac:dyDescent="0.35">
      <c r="A144" s="1">
        <v>3657125</v>
      </c>
      <c r="B144" s="1">
        <v>-20.142050240536101</v>
      </c>
      <c r="C144" s="1">
        <v>140.425314828539</v>
      </c>
      <c r="D144" s="1">
        <v>-0.77354065807172501</v>
      </c>
      <c r="E144" s="1">
        <v>-179.33806260039901</v>
      </c>
      <c r="F144" s="1">
        <v>-0.76462318111154204</v>
      </c>
      <c r="G144" s="1">
        <v>-179.39187161889799</v>
      </c>
      <c r="H144" s="1">
        <v>-20.347372859364</v>
      </c>
      <c r="I144" s="1">
        <v>140.30228333994299</v>
      </c>
    </row>
    <row r="145" spans="1:9" x14ac:dyDescent="0.35">
      <c r="A145" s="1">
        <v>3682000</v>
      </c>
      <c r="B145" s="1">
        <v>-20.150464984873299</v>
      </c>
      <c r="C145" s="1">
        <v>140.38660003498401</v>
      </c>
      <c r="D145" s="1">
        <v>-0.77000243052533102</v>
      </c>
      <c r="E145" s="1">
        <v>-179.35356107492399</v>
      </c>
      <c r="F145" s="1">
        <v>-0.76229106910327804</v>
      </c>
      <c r="G145" s="1">
        <v>-179.421651960627</v>
      </c>
      <c r="H145" s="1">
        <v>-20.3770924941334</v>
      </c>
      <c r="I145" s="1">
        <v>140.116999427428</v>
      </c>
    </row>
    <row r="146" spans="1:9" x14ac:dyDescent="0.35">
      <c r="A146" s="1">
        <v>3706875</v>
      </c>
      <c r="B146" s="1">
        <v>-20.144940955635999</v>
      </c>
      <c r="C146" s="1">
        <v>140.62290434987301</v>
      </c>
      <c r="D146" s="1">
        <v>-0.77016081664984704</v>
      </c>
      <c r="E146" s="1">
        <v>-179.38529911888301</v>
      </c>
      <c r="F146" s="1">
        <v>-0.76343868366467205</v>
      </c>
      <c r="G146" s="1">
        <v>-179.42616808075701</v>
      </c>
      <c r="H146" s="1">
        <v>-20.411166238010001</v>
      </c>
      <c r="I146" s="1">
        <v>140.12813075740999</v>
      </c>
    </row>
    <row r="147" spans="1:9" x14ac:dyDescent="0.35">
      <c r="A147" s="1">
        <v>3731750</v>
      </c>
      <c r="B147" s="1">
        <v>-20.1500731738738</v>
      </c>
      <c r="C147" s="1">
        <v>140.39135214829699</v>
      </c>
      <c r="D147" s="1">
        <v>-0.76915358063515804</v>
      </c>
      <c r="E147" s="1">
        <v>-179.39497572348401</v>
      </c>
      <c r="F147" s="1">
        <v>-0.76246738260569202</v>
      </c>
      <c r="G147" s="1">
        <v>-179.481599692814</v>
      </c>
      <c r="H147" s="1">
        <v>-20.450595905947601</v>
      </c>
      <c r="I147" s="1">
        <v>140.36516586945601</v>
      </c>
    </row>
    <row r="148" spans="1:9" x14ac:dyDescent="0.35">
      <c r="A148" s="1">
        <v>3756625</v>
      </c>
      <c r="B148" s="1">
        <v>-20.179873452023202</v>
      </c>
      <c r="C148" s="1">
        <v>140.313275646634</v>
      </c>
      <c r="D148" s="1">
        <v>-0.76243726168707404</v>
      </c>
      <c r="E148" s="1">
        <v>-179.422141626425</v>
      </c>
      <c r="F148" s="1">
        <v>-0.75878299328360299</v>
      </c>
      <c r="G148" s="1">
        <v>-179.51743957447599</v>
      </c>
      <c r="H148" s="1">
        <v>-20.441041963910401</v>
      </c>
      <c r="I148" s="1">
        <v>140.38879604710101</v>
      </c>
    </row>
    <row r="149" spans="1:9" x14ac:dyDescent="0.35">
      <c r="A149" s="1">
        <v>3781500</v>
      </c>
      <c r="B149" s="1">
        <v>-20.2187150293828</v>
      </c>
      <c r="C149" s="1">
        <v>140.33850441689</v>
      </c>
      <c r="D149" s="1">
        <v>-0.76492475812125404</v>
      </c>
      <c r="E149" s="1">
        <v>-179.452249049025</v>
      </c>
      <c r="F149" s="1">
        <v>-0.75625441392956105</v>
      </c>
      <c r="G149" s="1">
        <v>-179.53206010956501</v>
      </c>
      <c r="H149" s="1">
        <v>-20.411675897929701</v>
      </c>
      <c r="I149" s="1">
        <v>140.44109332382399</v>
      </c>
    </row>
    <row r="150" spans="1:9" x14ac:dyDescent="0.35">
      <c r="A150" s="1">
        <v>3806375</v>
      </c>
      <c r="B150" s="1">
        <v>-20.200830280500401</v>
      </c>
      <c r="C150" s="1">
        <v>140.52285514759899</v>
      </c>
      <c r="D150" s="1">
        <v>-0.76200699553357498</v>
      </c>
      <c r="E150" s="1">
        <v>-179.46878158582501</v>
      </c>
      <c r="F150" s="1">
        <v>-0.75859323980970705</v>
      </c>
      <c r="G150" s="1">
        <v>-179.55463586648</v>
      </c>
      <c r="H150" s="1">
        <v>-20.427794921459601</v>
      </c>
      <c r="I150" s="1">
        <v>140.373856283278</v>
      </c>
    </row>
    <row r="151" spans="1:9" x14ac:dyDescent="0.35">
      <c r="A151" s="1">
        <v>3831250</v>
      </c>
      <c r="B151" s="1">
        <v>-20.242616283626798</v>
      </c>
      <c r="C151" s="1">
        <v>140.55765770739501</v>
      </c>
      <c r="D151" s="1">
        <v>-0.75974462688000099</v>
      </c>
      <c r="E151" s="1">
        <v>-179.50128826542701</v>
      </c>
      <c r="F151" s="1">
        <v>-0.76138600384172805</v>
      </c>
      <c r="G151" s="1">
        <v>-179.59979336382199</v>
      </c>
      <c r="H151" s="1">
        <v>-20.463734351166998</v>
      </c>
      <c r="I151" s="1">
        <v>140.17796250883001</v>
      </c>
    </row>
    <row r="152" spans="1:9" x14ac:dyDescent="0.35">
      <c r="A152" s="1">
        <v>3856125</v>
      </c>
      <c r="B152" s="1">
        <v>-20.2706617779806</v>
      </c>
      <c r="C152" s="1">
        <v>140.374466320056</v>
      </c>
      <c r="D152" s="1">
        <v>-0.758793114888345</v>
      </c>
      <c r="E152" s="1">
        <v>-179.557700917787</v>
      </c>
      <c r="F152" s="1">
        <v>-0.75631145492019802</v>
      </c>
      <c r="G152" s="1">
        <v>-179.63388318608199</v>
      </c>
      <c r="H152" s="1">
        <v>-20.4850323656879</v>
      </c>
      <c r="I152" s="1">
        <v>140.195566683057</v>
      </c>
    </row>
    <row r="153" spans="1:9" x14ac:dyDescent="0.35">
      <c r="A153" s="1">
        <v>3881000</v>
      </c>
      <c r="B153" s="1">
        <v>-20.255351424506902</v>
      </c>
      <c r="C153" s="1">
        <v>140.416314483006</v>
      </c>
      <c r="D153" s="1">
        <v>-0.75466254231986196</v>
      </c>
      <c r="E153" s="1">
        <v>-179.59237623762701</v>
      </c>
      <c r="F153" s="1">
        <v>-0.75353630067898503</v>
      </c>
      <c r="G153" s="1">
        <v>-179.66010268906101</v>
      </c>
      <c r="H153" s="1">
        <v>-20.483338357807401</v>
      </c>
      <c r="I153" s="1">
        <v>140.115328774754</v>
      </c>
    </row>
    <row r="154" spans="1:9" x14ac:dyDescent="0.35">
      <c r="A154" s="1">
        <v>3905875</v>
      </c>
      <c r="B154" s="1">
        <v>-20.3163668860306</v>
      </c>
      <c r="C154" s="1">
        <v>140.243241955022</v>
      </c>
      <c r="D154" s="1">
        <v>-0.75673561626171704</v>
      </c>
      <c r="E154" s="1">
        <v>-179.63111690959599</v>
      </c>
      <c r="F154" s="1">
        <v>-0.75314097074963404</v>
      </c>
      <c r="G154" s="1">
        <v>-179.694834846514</v>
      </c>
      <c r="H154" s="1">
        <v>-20.518586325504302</v>
      </c>
      <c r="I154" s="1">
        <v>140.22612833613701</v>
      </c>
    </row>
    <row r="155" spans="1:9" x14ac:dyDescent="0.35">
      <c r="A155" s="1">
        <v>3930750</v>
      </c>
      <c r="B155" s="1">
        <v>-20.312701248330299</v>
      </c>
      <c r="C155" s="1">
        <v>140.30385105424801</v>
      </c>
      <c r="D155" s="1">
        <v>-0.75484559312765598</v>
      </c>
      <c r="E155" s="1">
        <v>-179.65629380105901</v>
      </c>
      <c r="F155" s="1">
        <v>-0.75067908872317701</v>
      </c>
      <c r="G155" s="1">
        <v>-179.72870503722999</v>
      </c>
      <c r="H155" s="1">
        <v>-20.524339553908799</v>
      </c>
      <c r="I155" s="1">
        <v>140.28480618173799</v>
      </c>
    </row>
    <row r="156" spans="1:9" x14ac:dyDescent="0.35">
      <c r="A156" s="1">
        <v>3955625</v>
      </c>
      <c r="B156" s="1">
        <v>-20.339994650285401</v>
      </c>
      <c r="C156" s="1">
        <v>140.295410461204</v>
      </c>
      <c r="D156" s="1">
        <v>-0.75642593743645503</v>
      </c>
      <c r="E156" s="1">
        <v>-179.68448042392399</v>
      </c>
      <c r="F156" s="1">
        <v>-0.75308005596120398</v>
      </c>
      <c r="G156" s="1">
        <v>-179.75414181923</v>
      </c>
      <c r="H156" s="1">
        <v>-20.560011412985499</v>
      </c>
      <c r="I156" s="1">
        <v>140.33515781267499</v>
      </c>
    </row>
    <row r="157" spans="1:9" x14ac:dyDescent="0.35">
      <c r="A157" s="1">
        <v>3980500</v>
      </c>
      <c r="B157" s="1">
        <v>-20.358799357513799</v>
      </c>
      <c r="C157" s="1">
        <v>140.63051017783701</v>
      </c>
      <c r="D157" s="1">
        <v>-0.75611950999951005</v>
      </c>
      <c r="E157" s="1">
        <v>-179.68733544742099</v>
      </c>
      <c r="F157" s="1">
        <v>-0.74578846519077802</v>
      </c>
      <c r="G157" s="1">
        <v>-179.76843641194699</v>
      </c>
      <c r="H157" s="1">
        <v>-20.576378869046501</v>
      </c>
      <c r="I157" s="1">
        <v>140.20131170411199</v>
      </c>
    </row>
    <row r="158" spans="1:9" x14ac:dyDescent="0.35">
      <c r="A158" s="1">
        <v>4005375</v>
      </c>
      <c r="B158" s="1">
        <v>-20.350289427824499</v>
      </c>
      <c r="C158" s="1">
        <v>140.393288937271</v>
      </c>
      <c r="D158" s="1">
        <v>-0.75299085859169101</v>
      </c>
      <c r="E158" s="1">
        <v>-179.718128068141</v>
      </c>
      <c r="F158" s="1">
        <v>-0.74692536020950795</v>
      </c>
      <c r="G158" s="1">
        <v>-179.82239902909899</v>
      </c>
      <c r="H158" s="1">
        <v>-20.587981602393999</v>
      </c>
      <c r="I158" s="1">
        <v>140.34502943004301</v>
      </c>
    </row>
    <row r="159" spans="1:9" x14ac:dyDescent="0.35">
      <c r="A159" s="1">
        <v>4030250</v>
      </c>
      <c r="B159" s="1">
        <v>-20.3545451188035</v>
      </c>
      <c r="C159" s="1">
        <v>140.646169649895</v>
      </c>
      <c r="D159" s="1">
        <v>-0.74997151075714397</v>
      </c>
      <c r="E159" s="1">
        <v>-179.783399855184</v>
      </c>
      <c r="F159" s="1">
        <v>-0.74907562541747696</v>
      </c>
      <c r="G159" s="1">
        <v>-179.84780051313001</v>
      </c>
      <c r="H159" s="1">
        <v>-20.560802933957</v>
      </c>
      <c r="I159" s="1">
        <v>140.448571335461</v>
      </c>
    </row>
    <row r="160" spans="1:9" x14ac:dyDescent="0.35">
      <c r="A160" s="1">
        <v>4055125</v>
      </c>
      <c r="B160" s="1">
        <v>-20.395467603518401</v>
      </c>
      <c r="C160" s="1">
        <v>140.64309116901799</v>
      </c>
      <c r="D160" s="1">
        <v>-0.75086580662537705</v>
      </c>
      <c r="E160" s="1">
        <v>-179.804990293781</v>
      </c>
      <c r="F160" s="1">
        <v>-0.74894680059638497</v>
      </c>
      <c r="G160" s="1">
        <v>-179.87069936612201</v>
      </c>
      <c r="H160" s="1">
        <v>-20.567200524602299</v>
      </c>
      <c r="I160" s="1">
        <v>140.15901150483</v>
      </c>
    </row>
    <row r="161" spans="1:9" x14ac:dyDescent="0.35">
      <c r="A161" s="1">
        <v>4080000</v>
      </c>
      <c r="B161" s="1">
        <v>-20.373831036966401</v>
      </c>
      <c r="C161" s="1">
        <v>140.507648627946</v>
      </c>
      <c r="D161" s="1">
        <v>-0.75439220055287104</v>
      </c>
      <c r="E161" s="1">
        <v>-179.81770301438499</v>
      </c>
      <c r="F161" s="1">
        <v>-0.74574008490654198</v>
      </c>
      <c r="G161" s="1">
        <v>-179.90578335381599</v>
      </c>
      <c r="H161" s="1">
        <v>-20.6043548981872</v>
      </c>
      <c r="I161" s="1">
        <v>140.31701855540001</v>
      </c>
    </row>
    <row r="162" spans="1:9" x14ac:dyDescent="0.35">
      <c r="A162" s="1">
        <v>4104875</v>
      </c>
      <c r="B162" s="1">
        <v>-20.424471855112699</v>
      </c>
      <c r="C162" s="1">
        <v>140.37258633696899</v>
      </c>
      <c r="D162" s="1">
        <v>-0.75031915621604905</v>
      </c>
      <c r="E162" s="1">
        <v>-179.85638284983199</v>
      </c>
      <c r="F162" s="1">
        <v>-0.74743437083303899</v>
      </c>
      <c r="G162" s="1">
        <v>-179.92206340590101</v>
      </c>
      <c r="H162" s="1">
        <v>-20.632809638210102</v>
      </c>
      <c r="I162" s="1">
        <v>140.50342921571101</v>
      </c>
    </row>
    <row r="163" spans="1:9" x14ac:dyDescent="0.35">
      <c r="A163" s="1">
        <v>4129750</v>
      </c>
      <c r="B163" s="1">
        <v>-20.419144012656002</v>
      </c>
      <c r="C163" s="1">
        <v>140.47552813560301</v>
      </c>
      <c r="D163" s="1">
        <v>-0.75204561802354597</v>
      </c>
      <c r="E163" s="1">
        <v>-179.881128097638</v>
      </c>
      <c r="F163" s="1">
        <v>-0.74620633266283198</v>
      </c>
      <c r="G163" s="1">
        <v>-179.94321788451501</v>
      </c>
      <c r="H163" s="1">
        <v>-20.6493108765054</v>
      </c>
      <c r="I163" s="1">
        <v>140.38492013789201</v>
      </c>
    </row>
    <row r="164" spans="1:9" x14ac:dyDescent="0.35">
      <c r="A164" s="1">
        <v>4154625</v>
      </c>
      <c r="B164" s="1">
        <v>-20.425729354613601</v>
      </c>
      <c r="C164" s="1">
        <v>140.534413722729</v>
      </c>
      <c r="D164" s="1">
        <v>-0.749576896624776</v>
      </c>
      <c r="E164" s="1">
        <v>-179.91637423037099</v>
      </c>
      <c r="F164" s="1">
        <v>-0.74128335076461604</v>
      </c>
      <c r="G164" s="1">
        <v>-179.97586937301699</v>
      </c>
      <c r="H164" s="1">
        <v>-20.633403532698001</v>
      </c>
      <c r="I164" s="1">
        <v>140.346604210625</v>
      </c>
    </row>
    <row r="165" spans="1:9" x14ac:dyDescent="0.35">
      <c r="A165" s="1">
        <v>4179500</v>
      </c>
      <c r="B165" s="1">
        <v>-20.4291416171992</v>
      </c>
      <c r="C165" s="1">
        <v>140.628731565452</v>
      </c>
      <c r="D165" s="1">
        <v>-0.74780311704024205</v>
      </c>
      <c r="E165" s="1">
        <v>-179.948696748407</v>
      </c>
      <c r="F165" s="1">
        <v>-0.74224380031305504</v>
      </c>
      <c r="G165" s="1">
        <v>179.984782387873</v>
      </c>
      <c r="H165" s="1">
        <v>-20.661532668084899</v>
      </c>
      <c r="I165" s="1">
        <v>140.413632938521</v>
      </c>
    </row>
    <row r="166" spans="1:9" x14ac:dyDescent="0.35">
      <c r="A166" s="1">
        <v>4204375</v>
      </c>
      <c r="B166" s="1">
        <v>-20.455468754229699</v>
      </c>
      <c r="C166" s="1">
        <v>140.68730960149301</v>
      </c>
      <c r="D166" s="1">
        <v>-0.74620230438186996</v>
      </c>
      <c r="E166" s="1">
        <v>-179.97697175698701</v>
      </c>
      <c r="F166" s="1">
        <v>-0.74746255234798198</v>
      </c>
      <c r="G166" s="1">
        <v>179.97062462400501</v>
      </c>
      <c r="H166" s="1">
        <v>-20.667300217316399</v>
      </c>
      <c r="I166" s="1">
        <v>140.44409436892801</v>
      </c>
    </row>
    <row r="167" spans="1:9" x14ac:dyDescent="0.35">
      <c r="A167" s="1">
        <v>4229250</v>
      </c>
      <c r="B167" s="1">
        <v>-20.472996219114801</v>
      </c>
      <c r="C167" s="1">
        <v>140.44401612319001</v>
      </c>
      <c r="D167" s="1">
        <v>-0.74876439897154501</v>
      </c>
      <c r="E167" s="1">
        <v>-179.99499780636199</v>
      </c>
      <c r="F167" s="1">
        <v>-0.74722561328870996</v>
      </c>
      <c r="G167" s="1">
        <v>179.94810236981601</v>
      </c>
      <c r="H167" s="1">
        <v>-20.679168933604402</v>
      </c>
      <c r="I167" s="1">
        <v>140.41331725124999</v>
      </c>
    </row>
    <row r="168" spans="1:9" x14ac:dyDescent="0.35">
      <c r="A168" s="1">
        <v>4254125</v>
      </c>
      <c r="B168" s="1">
        <v>-20.4852380920317</v>
      </c>
      <c r="C168" s="1">
        <v>140.722169676985</v>
      </c>
      <c r="D168" s="1">
        <v>-0.74741074791248796</v>
      </c>
      <c r="E168" s="1">
        <v>179.99779418050599</v>
      </c>
      <c r="F168" s="1">
        <v>-0.74513167988979701</v>
      </c>
      <c r="G168" s="1">
        <v>179.89595828657201</v>
      </c>
      <c r="H168" s="1">
        <v>-20.708598085675199</v>
      </c>
      <c r="I168" s="1">
        <v>140.51076346775599</v>
      </c>
    </row>
    <row r="169" spans="1:9" x14ac:dyDescent="0.35">
      <c r="A169" s="1">
        <v>4279000</v>
      </c>
      <c r="B169" s="1">
        <v>-20.492195256660199</v>
      </c>
      <c r="C169" s="1">
        <v>140.70066977613999</v>
      </c>
      <c r="D169" s="1">
        <v>-0.75046586323260001</v>
      </c>
      <c r="E169" s="1">
        <v>179.933531234307</v>
      </c>
      <c r="F169" s="1">
        <v>-0.74374423569069503</v>
      </c>
      <c r="G169" s="1">
        <v>179.89011065306801</v>
      </c>
      <c r="H169" s="1">
        <v>-20.6784020537503</v>
      </c>
      <c r="I169" s="1">
        <v>140.30922030092501</v>
      </c>
    </row>
    <row r="170" spans="1:9" x14ac:dyDescent="0.35">
      <c r="A170" s="1">
        <v>4303875</v>
      </c>
      <c r="B170" s="1">
        <v>-20.501405666906301</v>
      </c>
      <c r="C170" s="1">
        <v>140.710919959666</v>
      </c>
      <c r="D170" s="1">
        <v>-0.75419790158990296</v>
      </c>
      <c r="E170" s="1">
        <v>179.935449045035</v>
      </c>
      <c r="F170" s="1">
        <v>-0.74154662519921799</v>
      </c>
      <c r="G170" s="1">
        <v>179.84001657056501</v>
      </c>
      <c r="H170" s="1">
        <v>-20.678452486361699</v>
      </c>
      <c r="I170" s="1">
        <v>140.304750146695</v>
      </c>
    </row>
    <row r="171" spans="1:9" x14ac:dyDescent="0.35">
      <c r="A171" s="1">
        <v>4328750</v>
      </c>
      <c r="B171" s="1">
        <v>-20.495572613707601</v>
      </c>
      <c r="C171" s="1">
        <v>140.55240674194701</v>
      </c>
      <c r="D171" s="1">
        <v>-0.74847246285559699</v>
      </c>
      <c r="E171" s="1">
        <v>179.91391555968701</v>
      </c>
      <c r="F171" s="1">
        <v>-0.74214244314310895</v>
      </c>
      <c r="G171" s="1">
        <v>179.845479063352</v>
      </c>
      <c r="H171" s="1">
        <v>-20.709639036741301</v>
      </c>
      <c r="I171" s="1">
        <v>140.618306764685</v>
      </c>
    </row>
    <row r="172" spans="1:9" x14ac:dyDescent="0.35">
      <c r="A172" s="1">
        <v>4353625</v>
      </c>
      <c r="B172" s="1">
        <v>-20.506750008920498</v>
      </c>
      <c r="C172" s="1">
        <v>140.599755436138</v>
      </c>
      <c r="D172" s="1">
        <v>-0.74787192234117095</v>
      </c>
      <c r="E172" s="1">
        <v>179.87495601991</v>
      </c>
      <c r="F172" s="1">
        <v>-0.74380384723494297</v>
      </c>
      <c r="G172" s="1">
        <v>179.80216973162999</v>
      </c>
      <c r="H172" s="1">
        <v>-20.716516280990099</v>
      </c>
      <c r="I172" s="1">
        <v>140.43096870908599</v>
      </c>
    </row>
    <row r="173" spans="1:9" x14ac:dyDescent="0.35">
      <c r="A173" s="1">
        <v>4378500</v>
      </c>
      <c r="B173" s="1">
        <v>-20.511291110571499</v>
      </c>
      <c r="C173" s="1">
        <v>140.57285437253799</v>
      </c>
      <c r="D173" s="1">
        <v>-0.74834175739269904</v>
      </c>
      <c r="E173" s="1">
        <v>179.87438899385299</v>
      </c>
      <c r="F173" s="1">
        <v>-0.74238752276305797</v>
      </c>
      <c r="G173" s="1">
        <v>179.79908855053</v>
      </c>
      <c r="H173" s="1">
        <v>-20.739786295927299</v>
      </c>
      <c r="I173" s="1">
        <v>140.34844599412099</v>
      </c>
    </row>
    <row r="174" spans="1:9" x14ac:dyDescent="0.35">
      <c r="A174" s="1">
        <v>4403375</v>
      </c>
      <c r="B174" s="1">
        <v>-20.514692274206499</v>
      </c>
      <c r="C174" s="1">
        <v>140.49167571794999</v>
      </c>
      <c r="D174" s="1">
        <v>-0.74804804440475803</v>
      </c>
      <c r="E174" s="1">
        <v>179.8253988994</v>
      </c>
      <c r="F174" s="1">
        <v>-0.73873608926096601</v>
      </c>
      <c r="G174" s="1">
        <v>179.7696865035</v>
      </c>
      <c r="H174" s="1">
        <v>-20.7202550602271</v>
      </c>
      <c r="I174" s="1">
        <v>140.33778538333999</v>
      </c>
    </row>
    <row r="175" spans="1:9" x14ac:dyDescent="0.35">
      <c r="A175" s="1">
        <v>4428250</v>
      </c>
      <c r="B175" s="1">
        <v>-20.539205579037599</v>
      </c>
      <c r="C175" s="1">
        <v>140.38868584258799</v>
      </c>
      <c r="D175" s="1">
        <v>-0.74935346740411102</v>
      </c>
      <c r="E175" s="1">
        <v>179.79951652422699</v>
      </c>
      <c r="F175" s="1">
        <v>-0.742178856226274</v>
      </c>
      <c r="G175" s="1">
        <v>179.738259461941</v>
      </c>
      <c r="H175" s="1">
        <v>-20.741945494236099</v>
      </c>
      <c r="I175" s="1">
        <v>140.31317755749399</v>
      </c>
    </row>
    <row r="176" spans="1:9" x14ac:dyDescent="0.35">
      <c r="A176" s="1">
        <v>4453125</v>
      </c>
      <c r="B176" s="1">
        <v>-20.518812793740299</v>
      </c>
      <c r="C176" s="1">
        <v>140.35456164802599</v>
      </c>
      <c r="D176" s="1">
        <v>-0.74244566806700696</v>
      </c>
      <c r="E176" s="1">
        <v>179.75542385389301</v>
      </c>
      <c r="F176" s="1">
        <v>-0.73159571459147699</v>
      </c>
      <c r="G176" s="1">
        <v>179.715431364366</v>
      </c>
      <c r="H176" s="1">
        <v>-20.7472777794307</v>
      </c>
      <c r="I176" s="1">
        <v>140.24501943921101</v>
      </c>
    </row>
    <row r="177" spans="1:9" x14ac:dyDescent="0.35">
      <c r="A177" s="1">
        <v>4478000</v>
      </c>
      <c r="B177" s="1">
        <v>-20.556503141224798</v>
      </c>
      <c r="C177" s="1">
        <v>140.33084158087999</v>
      </c>
      <c r="D177" s="1">
        <v>-0.73876544890825202</v>
      </c>
      <c r="E177" s="1">
        <v>179.754693833217</v>
      </c>
      <c r="F177" s="1">
        <v>-0.73516826847703898</v>
      </c>
      <c r="G177" s="1">
        <v>179.67853396605199</v>
      </c>
      <c r="H177" s="1">
        <v>-20.790898297975399</v>
      </c>
      <c r="I177" s="1">
        <v>140.28846550376201</v>
      </c>
    </row>
    <row r="178" spans="1:9" x14ac:dyDescent="0.35">
      <c r="A178" s="1">
        <v>4502875</v>
      </c>
      <c r="B178" s="1">
        <v>-20.564606299286599</v>
      </c>
      <c r="C178" s="1">
        <v>140.30644000246801</v>
      </c>
      <c r="D178" s="1">
        <v>-0.73924173203725396</v>
      </c>
      <c r="E178" s="1">
        <v>179.731060189376</v>
      </c>
      <c r="F178" s="1">
        <v>-0.74081685535542796</v>
      </c>
      <c r="G178" s="1">
        <v>179.65247419310799</v>
      </c>
      <c r="H178" s="1">
        <v>-20.802453816689201</v>
      </c>
      <c r="I178" s="1">
        <v>140.09804841107101</v>
      </c>
    </row>
    <row r="179" spans="1:9" x14ac:dyDescent="0.35">
      <c r="A179" s="1">
        <v>4527750</v>
      </c>
      <c r="B179" s="1">
        <v>-20.602933816918299</v>
      </c>
      <c r="C179" s="1">
        <v>140.048790864437</v>
      </c>
      <c r="D179" s="1">
        <v>-0.73747029128278196</v>
      </c>
      <c r="E179" s="1">
        <v>179.694124218859</v>
      </c>
      <c r="F179" s="1">
        <v>-0.73756374662425195</v>
      </c>
      <c r="G179" s="1">
        <v>179.61655222088999</v>
      </c>
      <c r="H179" s="1">
        <v>-20.810373894553098</v>
      </c>
      <c r="I179" s="1">
        <v>140.00560727302999</v>
      </c>
    </row>
    <row r="180" spans="1:9" x14ac:dyDescent="0.35">
      <c r="A180" s="1">
        <v>4552625</v>
      </c>
      <c r="B180" s="1">
        <v>-20.603775680867301</v>
      </c>
      <c r="C180" s="1">
        <v>140.30201024508099</v>
      </c>
      <c r="D180" s="1">
        <v>-0.73735154711270801</v>
      </c>
      <c r="E180" s="1">
        <v>179.65467487957201</v>
      </c>
      <c r="F180" s="1">
        <v>-0.73128178358732798</v>
      </c>
      <c r="G180" s="1">
        <v>179.60809431013101</v>
      </c>
      <c r="H180" s="1">
        <v>-20.828962739311201</v>
      </c>
      <c r="I180" s="1">
        <v>140.13999098529001</v>
      </c>
    </row>
    <row r="181" spans="1:9" x14ac:dyDescent="0.35">
      <c r="A181" s="1">
        <v>4577500</v>
      </c>
      <c r="B181" s="1">
        <v>-20.6122638701402</v>
      </c>
      <c r="C181" s="1">
        <v>140.36930845450701</v>
      </c>
      <c r="D181" s="1">
        <v>-0.73804628246846904</v>
      </c>
      <c r="E181" s="1">
        <v>179.63046701515</v>
      </c>
      <c r="F181" s="1">
        <v>-0.73384837944864401</v>
      </c>
      <c r="G181" s="1">
        <v>179.569613218538</v>
      </c>
      <c r="H181" s="1">
        <v>-20.7998111241359</v>
      </c>
      <c r="I181" s="1">
        <v>140.143041059409</v>
      </c>
    </row>
    <row r="182" spans="1:9" x14ac:dyDescent="0.35">
      <c r="A182" s="1">
        <v>4602375</v>
      </c>
      <c r="B182" s="1">
        <v>-20.614017341620698</v>
      </c>
      <c r="C182" s="1">
        <v>140.4031061423</v>
      </c>
      <c r="D182" s="1">
        <v>-0.73562994941650695</v>
      </c>
      <c r="E182" s="1">
        <v>179.613630693235</v>
      </c>
      <c r="F182" s="1">
        <v>-0.73410975483403695</v>
      </c>
      <c r="G182" s="1">
        <v>179.53603779660099</v>
      </c>
      <c r="H182" s="1">
        <v>-20.828681214994202</v>
      </c>
      <c r="I182" s="1">
        <v>139.94049778557701</v>
      </c>
    </row>
    <row r="183" spans="1:9" x14ac:dyDescent="0.35">
      <c r="A183" s="1">
        <v>4627250</v>
      </c>
      <c r="B183" s="1">
        <v>-20.6252323042246</v>
      </c>
      <c r="C183" s="1">
        <v>140.564971330525</v>
      </c>
      <c r="D183" s="1">
        <v>-0.73751365301107896</v>
      </c>
      <c r="E183" s="1">
        <v>179.577563809705</v>
      </c>
      <c r="F183" s="1">
        <v>-0.73241915188125895</v>
      </c>
      <c r="G183" s="1">
        <v>179.51634461303999</v>
      </c>
      <c r="H183" s="1">
        <v>-20.8543014806827</v>
      </c>
      <c r="I183" s="1">
        <v>140.002760032076</v>
      </c>
    </row>
    <row r="184" spans="1:9" x14ac:dyDescent="0.35">
      <c r="A184" s="1">
        <v>4652125</v>
      </c>
      <c r="B184" s="1">
        <v>-20.656359636023499</v>
      </c>
      <c r="C184" s="1">
        <v>140.35168226501199</v>
      </c>
      <c r="D184" s="1">
        <v>-0.73519250382660595</v>
      </c>
      <c r="E184" s="1">
        <v>179.55848788095301</v>
      </c>
      <c r="F184" s="1">
        <v>-0.728638676284734</v>
      </c>
      <c r="G184" s="1">
        <v>179.471612150559</v>
      </c>
      <c r="H184" s="1">
        <v>-20.892797712134399</v>
      </c>
      <c r="I184" s="1">
        <v>140.09252130426299</v>
      </c>
    </row>
    <row r="185" spans="1:9" x14ac:dyDescent="0.35">
      <c r="A185" s="1">
        <v>4677000</v>
      </c>
      <c r="B185" s="1">
        <v>-20.686028151027301</v>
      </c>
      <c r="C185" s="1">
        <v>140.59116968721901</v>
      </c>
      <c r="D185" s="1">
        <v>-0.73391371744065004</v>
      </c>
      <c r="E185" s="1">
        <v>179.53900314542199</v>
      </c>
      <c r="F185" s="1">
        <v>-0.72757491668510799</v>
      </c>
      <c r="G185" s="1">
        <v>179.48047795144601</v>
      </c>
      <c r="H185" s="1">
        <v>-20.892470814640699</v>
      </c>
      <c r="I185" s="1">
        <v>139.99358523358799</v>
      </c>
    </row>
    <row r="186" spans="1:9" x14ac:dyDescent="0.35">
      <c r="A186" s="1">
        <v>4701875</v>
      </c>
      <c r="B186" s="1">
        <v>-20.6807889057613</v>
      </c>
      <c r="C186" s="1">
        <v>140.29744912464199</v>
      </c>
      <c r="D186" s="1">
        <v>-0.731365479417183</v>
      </c>
      <c r="E186" s="1">
        <v>179.50228127579999</v>
      </c>
      <c r="F186" s="1">
        <v>-0.72639010627218803</v>
      </c>
      <c r="G186" s="1">
        <v>179.43596446936499</v>
      </c>
      <c r="H186" s="1">
        <v>-20.8771433578334</v>
      </c>
      <c r="I186" s="1">
        <v>139.973390464011</v>
      </c>
    </row>
    <row r="187" spans="1:9" x14ac:dyDescent="0.35">
      <c r="A187" s="1">
        <v>4726750</v>
      </c>
      <c r="B187" s="1">
        <v>-20.701296709228199</v>
      </c>
      <c r="C187" s="1">
        <v>140.15599490716099</v>
      </c>
      <c r="D187" s="1">
        <v>-0.73047725197934199</v>
      </c>
      <c r="E187" s="1">
        <v>179.490256819211</v>
      </c>
      <c r="F187" s="1">
        <v>-0.72986832930002399</v>
      </c>
      <c r="G187" s="1">
        <v>179.42413172796799</v>
      </c>
      <c r="H187" s="1">
        <v>-20.8643243860494</v>
      </c>
      <c r="I187" s="1">
        <v>140.12050180881599</v>
      </c>
    </row>
    <row r="188" spans="1:9" x14ac:dyDescent="0.35">
      <c r="A188" s="1">
        <v>4751625</v>
      </c>
      <c r="B188" s="1">
        <v>-20.706037264472201</v>
      </c>
      <c r="C188" s="1">
        <v>140.31146018048801</v>
      </c>
      <c r="D188" s="1">
        <v>-0.73444188305882696</v>
      </c>
      <c r="E188" s="1">
        <v>179.42605315261099</v>
      </c>
      <c r="F188" s="1">
        <v>-0.73196019686081304</v>
      </c>
      <c r="G188" s="1">
        <v>179.391514402718</v>
      </c>
      <c r="H188" s="1">
        <v>-20.9157161373181</v>
      </c>
      <c r="I188" s="1">
        <v>140.165412202596</v>
      </c>
    </row>
    <row r="189" spans="1:9" x14ac:dyDescent="0.35">
      <c r="A189" s="1">
        <v>4776500</v>
      </c>
      <c r="B189" s="1">
        <v>-20.687134545065899</v>
      </c>
      <c r="C189" s="1">
        <v>140.106841492754</v>
      </c>
      <c r="D189" s="1">
        <v>-0.72954530572336296</v>
      </c>
      <c r="E189" s="1">
        <v>179.38711990285199</v>
      </c>
      <c r="F189" s="1">
        <v>-0.73179174814716397</v>
      </c>
      <c r="G189" s="1">
        <v>179.37662083150701</v>
      </c>
      <c r="H189" s="1">
        <v>-20.920020782244698</v>
      </c>
      <c r="I189" s="1">
        <v>140.37931223099</v>
      </c>
    </row>
    <row r="190" spans="1:9" x14ac:dyDescent="0.35">
      <c r="A190" s="1">
        <v>4801375</v>
      </c>
      <c r="B190" s="1">
        <v>-20.717585024592498</v>
      </c>
      <c r="C190" s="1">
        <v>140.221358679779</v>
      </c>
      <c r="D190" s="1">
        <v>-0.73302690874256904</v>
      </c>
      <c r="E190" s="1">
        <v>179.38690919278</v>
      </c>
      <c r="F190" s="1">
        <v>-0.72663857606203897</v>
      </c>
      <c r="G190" s="1">
        <v>179.342443807389</v>
      </c>
      <c r="H190" s="1">
        <v>-20.9142734415809</v>
      </c>
      <c r="I190" s="1">
        <v>140.29564783570899</v>
      </c>
    </row>
    <row r="191" spans="1:9" x14ac:dyDescent="0.35">
      <c r="A191" s="1">
        <v>4826250</v>
      </c>
      <c r="B191" s="1">
        <v>-20.7491265591817</v>
      </c>
      <c r="C191" s="1">
        <v>140.37055960060101</v>
      </c>
      <c r="D191" s="1">
        <v>-0.72707712944582703</v>
      </c>
      <c r="E191" s="1">
        <v>179.376935269775</v>
      </c>
      <c r="F191" s="1">
        <v>-0.72668240050324495</v>
      </c>
      <c r="G191" s="1">
        <v>179.334792034576</v>
      </c>
      <c r="H191" s="1">
        <v>-20.946557068534101</v>
      </c>
      <c r="I191" s="1">
        <v>140.30755098348499</v>
      </c>
    </row>
    <row r="192" spans="1:9" x14ac:dyDescent="0.35">
      <c r="A192" s="1">
        <v>4851125</v>
      </c>
      <c r="B192" s="1">
        <v>-20.741705507871199</v>
      </c>
      <c r="C192" s="1">
        <v>140.23736531093999</v>
      </c>
      <c r="D192" s="1">
        <v>-0.72779749446206299</v>
      </c>
      <c r="E192" s="1">
        <v>179.33868042120699</v>
      </c>
      <c r="F192" s="1">
        <v>-0.72294426243964804</v>
      </c>
      <c r="G192" s="1">
        <v>179.303412961508</v>
      </c>
      <c r="H192" s="1">
        <v>-20.967331344073301</v>
      </c>
      <c r="I192" s="1">
        <v>140.14306360220499</v>
      </c>
    </row>
    <row r="193" spans="1:9" x14ac:dyDescent="0.35">
      <c r="A193" s="1">
        <v>4876000</v>
      </c>
      <c r="B193" s="1">
        <v>-20.759750645012801</v>
      </c>
      <c r="C193" s="1">
        <v>140.062758111226</v>
      </c>
      <c r="D193" s="1">
        <v>-0.72923800961027196</v>
      </c>
      <c r="E193" s="1">
        <v>179.29318201071499</v>
      </c>
      <c r="F193" s="1">
        <v>-0.72758391264970701</v>
      </c>
      <c r="G193" s="1">
        <v>179.269300292568</v>
      </c>
      <c r="H193" s="1">
        <v>-20.952643299557</v>
      </c>
      <c r="I193" s="1">
        <v>140.126885104992</v>
      </c>
    </row>
    <row r="194" spans="1:9" x14ac:dyDescent="0.35">
      <c r="A194" s="1">
        <v>4900875</v>
      </c>
      <c r="B194" s="1">
        <v>-20.781813404624302</v>
      </c>
      <c r="C194" s="1">
        <v>140.229187262576</v>
      </c>
      <c r="D194" s="1">
        <v>-0.72912590264611099</v>
      </c>
      <c r="E194" s="1">
        <v>179.294963206424</v>
      </c>
      <c r="F194" s="1">
        <v>-0.728629890273228</v>
      </c>
      <c r="G194" s="1">
        <v>179.22065046795899</v>
      </c>
      <c r="H194" s="1">
        <v>-20.9595588146389</v>
      </c>
      <c r="I194" s="1">
        <v>140.44716069081599</v>
      </c>
    </row>
    <row r="195" spans="1:9" x14ac:dyDescent="0.35">
      <c r="A195" s="1">
        <v>4925750</v>
      </c>
      <c r="B195" s="1">
        <v>-20.769492423386499</v>
      </c>
      <c r="C195" s="1">
        <v>140.39139840729101</v>
      </c>
      <c r="D195" s="1">
        <v>-0.72896498224512396</v>
      </c>
      <c r="E195" s="1">
        <v>179.25476583541999</v>
      </c>
      <c r="F195" s="1">
        <v>-0.724027890245867</v>
      </c>
      <c r="G195" s="1">
        <v>179.208602566812</v>
      </c>
      <c r="H195" s="1">
        <v>-20.961380183173201</v>
      </c>
      <c r="I195" s="1">
        <v>140.38757508118201</v>
      </c>
    </row>
    <row r="196" spans="1:9" x14ac:dyDescent="0.35">
      <c r="A196" s="1">
        <v>4950625</v>
      </c>
      <c r="B196" s="1">
        <v>-20.777567326425501</v>
      </c>
      <c r="C196" s="1">
        <v>140.48835719403399</v>
      </c>
      <c r="D196" s="1">
        <v>-0.72546535041725102</v>
      </c>
      <c r="E196" s="1">
        <v>179.246716962812</v>
      </c>
      <c r="F196" s="1">
        <v>-0.72433591788464302</v>
      </c>
      <c r="G196" s="1">
        <v>179.16279331531399</v>
      </c>
      <c r="H196" s="1">
        <v>-20.984787756585298</v>
      </c>
      <c r="I196" s="1">
        <v>140.308282071039</v>
      </c>
    </row>
    <row r="197" spans="1:9" x14ac:dyDescent="0.35">
      <c r="A197" s="1">
        <v>4975500</v>
      </c>
      <c r="B197" s="1">
        <v>-20.755362367157002</v>
      </c>
      <c r="C197" s="1">
        <v>140.45040258398399</v>
      </c>
      <c r="D197" s="1">
        <v>-0.72894398351881795</v>
      </c>
      <c r="E197" s="1">
        <v>179.212147262657</v>
      </c>
      <c r="F197" s="1">
        <v>-0.72347420366586201</v>
      </c>
      <c r="G197" s="1">
        <v>179.14213585538201</v>
      </c>
      <c r="H197" s="1">
        <v>-20.967449430222299</v>
      </c>
      <c r="I197" s="1">
        <v>140.23270844167001</v>
      </c>
    </row>
    <row r="198" spans="1:9" x14ac:dyDescent="0.35">
      <c r="A198" s="1">
        <v>5000375</v>
      </c>
      <c r="B198" s="1">
        <v>-20.798929114619401</v>
      </c>
      <c r="C198" s="1">
        <v>140.25529763725001</v>
      </c>
      <c r="D198" s="1">
        <v>-0.72291232033761099</v>
      </c>
      <c r="E198" s="1">
        <v>179.18042397502001</v>
      </c>
      <c r="F198" s="1">
        <v>-0.72852594937787396</v>
      </c>
      <c r="G198" s="1">
        <v>179.12832057460199</v>
      </c>
      <c r="H198" s="1">
        <v>-20.966535521170702</v>
      </c>
      <c r="I198" s="1">
        <v>140.27264498299101</v>
      </c>
    </row>
    <row r="199" spans="1:9" x14ac:dyDescent="0.35">
      <c r="A199" s="1">
        <v>5025250</v>
      </c>
      <c r="B199" s="1">
        <v>-20.7879020778105</v>
      </c>
      <c r="C199" s="1">
        <v>140.238121571026</v>
      </c>
      <c r="D199" s="1">
        <v>-0.72828633202406701</v>
      </c>
      <c r="E199" s="1">
        <v>179.168182994642</v>
      </c>
      <c r="F199" s="1">
        <v>-0.72540735892604102</v>
      </c>
      <c r="G199" s="1">
        <v>179.12116146721999</v>
      </c>
      <c r="H199" s="1">
        <v>-20.961635506398</v>
      </c>
      <c r="I199" s="1">
        <v>140.17047378727</v>
      </c>
    </row>
    <row r="200" spans="1:9" x14ac:dyDescent="0.35">
      <c r="A200" s="1">
        <v>5050125</v>
      </c>
      <c r="B200" s="1">
        <v>-20.802875830002499</v>
      </c>
      <c r="C200" s="1">
        <v>140.18345318143801</v>
      </c>
      <c r="D200" s="1">
        <v>-0.72525461367328603</v>
      </c>
      <c r="E200" s="1">
        <v>179.13990506056101</v>
      </c>
      <c r="F200" s="1">
        <v>-0.726566133960175</v>
      </c>
      <c r="G200" s="1">
        <v>179.08691998417601</v>
      </c>
      <c r="H200" s="1">
        <v>-20.9930468190794</v>
      </c>
      <c r="I200" s="1">
        <v>140.15951419525501</v>
      </c>
    </row>
    <row r="201" spans="1:9" x14ac:dyDescent="0.35">
      <c r="A201" s="1">
        <v>5075000</v>
      </c>
      <c r="B201" s="1">
        <v>-20.805372627194199</v>
      </c>
      <c r="C201" s="1">
        <v>140.20748986978001</v>
      </c>
      <c r="D201" s="1">
        <v>-0.72891067278346</v>
      </c>
      <c r="E201" s="1">
        <v>179.11467444564701</v>
      </c>
      <c r="F201" s="1">
        <v>-0.73005698861911295</v>
      </c>
      <c r="G201" s="1">
        <v>179.09678997543801</v>
      </c>
      <c r="H201" s="1">
        <v>-21.009733915654198</v>
      </c>
      <c r="I201" s="1">
        <v>140.337706602472</v>
      </c>
    </row>
    <row r="202" spans="1:9" x14ac:dyDescent="0.35">
      <c r="A202" s="1">
        <v>5099875</v>
      </c>
      <c r="B202" s="1">
        <v>-20.809430050792301</v>
      </c>
      <c r="C202" s="1">
        <v>140.30990116864899</v>
      </c>
      <c r="D202" s="1">
        <v>-0.73254774731353001</v>
      </c>
      <c r="E202" s="1">
        <v>179.112218509543</v>
      </c>
      <c r="F202" s="1">
        <v>-0.72995943593219204</v>
      </c>
      <c r="G202" s="1">
        <v>179.037485689432</v>
      </c>
      <c r="H202" s="1">
        <v>-21.008361313887701</v>
      </c>
      <c r="I202" s="1">
        <v>140.16496294148001</v>
      </c>
    </row>
    <row r="203" spans="1:9" x14ac:dyDescent="0.35">
      <c r="A203" s="1">
        <v>5124750</v>
      </c>
      <c r="B203" s="1">
        <v>-20.819288362887999</v>
      </c>
      <c r="C203" s="1">
        <v>140.100785945306</v>
      </c>
      <c r="D203" s="1">
        <v>-0.72622693824599105</v>
      </c>
      <c r="E203" s="1">
        <v>179.05437425234899</v>
      </c>
      <c r="F203" s="1">
        <v>-0.72326896355618597</v>
      </c>
      <c r="G203" s="1">
        <v>178.98680590071501</v>
      </c>
      <c r="H203" s="1">
        <v>-21.044533045386601</v>
      </c>
      <c r="I203" s="1">
        <v>140.29879884543399</v>
      </c>
    </row>
    <row r="204" spans="1:9" x14ac:dyDescent="0.35">
      <c r="A204" s="1">
        <v>5149625</v>
      </c>
      <c r="B204" s="1">
        <v>-20.812898608060902</v>
      </c>
      <c r="C204" s="1">
        <v>140.024852845673</v>
      </c>
      <c r="D204" s="1">
        <v>-0.72445805870936597</v>
      </c>
      <c r="E204" s="1">
        <v>179.03126733403599</v>
      </c>
      <c r="F204" s="1">
        <v>-0.72918744980025896</v>
      </c>
      <c r="G204" s="1">
        <v>178.978005776949</v>
      </c>
      <c r="H204" s="1">
        <v>-21.047696597164101</v>
      </c>
      <c r="I204" s="1">
        <v>140.24860710966001</v>
      </c>
    </row>
    <row r="205" spans="1:9" x14ac:dyDescent="0.35">
      <c r="A205" s="1">
        <v>5174500</v>
      </c>
      <c r="B205" s="1">
        <v>-20.823364307663599</v>
      </c>
      <c r="C205" s="1">
        <v>140.32521539973899</v>
      </c>
      <c r="D205" s="1">
        <v>-0.72961457843708</v>
      </c>
      <c r="E205" s="1">
        <v>179.019778112978</v>
      </c>
      <c r="F205" s="1">
        <v>-0.72549022154234</v>
      </c>
      <c r="G205" s="1">
        <v>178.97397564673599</v>
      </c>
      <c r="H205" s="1">
        <v>-21.052131312612499</v>
      </c>
      <c r="I205" s="1">
        <v>140.181232881759</v>
      </c>
    </row>
    <row r="206" spans="1:9" x14ac:dyDescent="0.35">
      <c r="A206" s="1">
        <v>5199375</v>
      </c>
      <c r="B206" s="1">
        <v>-20.854874260983301</v>
      </c>
      <c r="C206" s="1">
        <v>140.28409298406899</v>
      </c>
      <c r="D206" s="1">
        <v>-0.72469276064260002</v>
      </c>
      <c r="E206" s="1">
        <v>179.001285715519</v>
      </c>
      <c r="F206" s="1">
        <v>-0.72739387862779004</v>
      </c>
      <c r="G206" s="1">
        <v>178.93504258446799</v>
      </c>
      <c r="H206" s="1">
        <v>-21.018940977970601</v>
      </c>
      <c r="I206" s="1">
        <v>140.17480911054699</v>
      </c>
    </row>
    <row r="207" spans="1:9" x14ac:dyDescent="0.35">
      <c r="A207" s="1">
        <v>5224250</v>
      </c>
      <c r="B207" s="1">
        <v>-20.8741441400966</v>
      </c>
      <c r="C207" s="1">
        <v>140.47920512861899</v>
      </c>
      <c r="D207" s="1">
        <v>-0.72613585885633702</v>
      </c>
      <c r="E207" s="1">
        <v>178.966372053811</v>
      </c>
      <c r="F207" s="1">
        <v>-0.72259463594259998</v>
      </c>
      <c r="G207" s="1">
        <v>178.92308678051401</v>
      </c>
      <c r="H207" s="1">
        <v>-21.053449569535399</v>
      </c>
      <c r="I207" s="1">
        <v>140.15766738310199</v>
      </c>
    </row>
    <row r="208" spans="1:9" x14ac:dyDescent="0.35">
      <c r="A208" s="1">
        <v>5249125</v>
      </c>
      <c r="B208" s="1">
        <v>-20.841516341229401</v>
      </c>
      <c r="C208" s="1">
        <v>140.155008840975</v>
      </c>
      <c r="D208" s="1">
        <v>-0.72767465249601104</v>
      </c>
      <c r="E208" s="1">
        <v>178.91829806930701</v>
      </c>
      <c r="F208" s="1">
        <v>-0.721763749891013</v>
      </c>
      <c r="G208" s="1">
        <v>178.90195117488301</v>
      </c>
      <c r="H208" s="1">
        <v>-21.067133655888899</v>
      </c>
      <c r="I208" s="1">
        <v>139.98466469450801</v>
      </c>
    </row>
    <row r="209" spans="1:9" x14ac:dyDescent="0.35">
      <c r="A209" s="1">
        <v>5274000</v>
      </c>
      <c r="B209" s="1">
        <v>-20.857888481124501</v>
      </c>
      <c r="C209" s="1">
        <v>140.30605426765601</v>
      </c>
      <c r="D209" s="1">
        <v>-0.72564075780030202</v>
      </c>
      <c r="E209" s="1">
        <v>178.92024161736001</v>
      </c>
      <c r="F209" s="1">
        <v>-0.71817399469160903</v>
      </c>
      <c r="G209" s="1">
        <v>178.86563205682299</v>
      </c>
      <c r="H209" s="1">
        <v>-21.058006386740999</v>
      </c>
      <c r="I209" s="1">
        <v>140.19578512507599</v>
      </c>
    </row>
    <row r="210" spans="1:9" x14ac:dyDescent="0.35">
      <c r="A210" s="1">
        <v>5298875</v>
      </c>
      <c r="B210" s="1">
        <v>-20.849726929650402</v>
      </c>
      <c r="C210" s="1">
        <v>140.457634711277</v>
      </c>
      <c r="D210" s="1">
        <v>-0.72526800646904399</v>
      </c>
      <c r="E210" s="1">
        <v>178.90024380981899</v>
      </c>
      <c r="F210" s="1">
        <v>-0.71750587030134305</v>
      </c>
      <c r="G210" s="1">
        <v>178.86134452482099</v>
      </c>
      <c r="H210" s="1">
        <v>-21.074888741825799</v>
      </c>
      <c r="I210" s="1">
        <v>140.142840348346</v>
      </c>
    </row>
    <row r="211" spans="1:9" x14ac:dyDescent="0.35">
      <c r="A211" s="1">
        <v>5323750</v>
      </c>
      <c r="B211" s="1">
        <v>-20.863761380570899</v>
      </c>
      <c r="C211" s="1">
        <v>140.02061056486801</v>
      </c>
      <c r="D211" s="1">
        <v>-0.72638119995474104</v>
      </c>
      <c r="E211" s="1">
        <v>178.86617791901901</v>
      </c>
      <c r="F211" s="1">
        <v>-0.72199389347799203</v>
      </c>
      <c r="G211" s="1">
        <v>178.82354795607401</v>
      </c>
      <c r="H211" s="1">
        <v>-21.0647969912105</v>
      </c>
      <c r="I211" s="1">
        <v>140.13880067392299</v>
      </c>
    </row>
    <row r="212" spans="1:9" x14ac:dyDescent="0.35">
      <c r="A212" s="1">
        <v>5348625</v>
      </c>
      <c r="B212" s="1">
        <v>-20.856447361462799</v>
      </c>
      <c r="C212" s="1">
        <v>140.00220291738199</v>
      </c>
      <c r="D212" s="1">
        <v>-0.72654653467117702</v>
      </c>
      <c r="E212" s="1">
        <v>178.82754179244</v>
      </c>
      <c r="F212" s="1">
        <v>-0.71749533143762501</v>
      </c>
      <c r="G212" s="1">
        <v>178.79581215344399</v>
      </c>
      <c r="H212" s="1">
        <v>-21.0499828736015</v>
      </c>
      <c r="I212" s="1">
        <v>139.77200279201199</v>
      </c>
    </row>
    <row r="213" spans="1:9" x14ac:dyDescent="0.35">
      <c r="A213" s="1">
        <v>5373500</v>
      </c>
      <c r="B213" s="1">
        <v>-20.850051209917101</v>
      </c>
      <c r="C213" s="1">
        <v>140.18675630601999</v>
      </c>
      <c r="D213" s="1">
        <v>-0.72488743993156501</v>
      </c>
      <c r="E213" s="1">
        <v>178.82189752291501</v>
      </c>
      <c r="F213" s="1">
        <v>-0.72125803915958397</v>
      </c>
      <c r="G213" s="1">
        <v>178.77205116314599</v>
      </c>
      <c r="H213" s="1">
        <v>-21.033638215691699</v>
      </c>
      <c r="I213" s="1">
        <v>140.11135144366301</v>
      </c>
    </row>
    <row r="214" spans="1:9" x14ac:dyDescent="0.35">
      <c r="A214" s="1">
        <v>5398375</v>
      </c>
      <c r="B214" s="1">
        <v>-20.860525418275401</v>
      </c>
      <c r="C214" s="1">
        <v>140.10824111532</v>
      </c>
      <c r="D214" s="1">
        <v>-0.72520070924639302</v>
      </c>
      <c r="E214" s="1">
        <v>178.805745725576</v>
      </c>
      <c r="F214" s="1">
        <v>-0.72764515364456495</v>
      </c>
      <c r="G214" s="1">
        <v>178.75467701018599</v>
      </c>
      <c r="H214" s="1">
        <v>-21.081401548526799</v>
      </c>
      <c r="I214" s="1">
        <v>140.04914838750199</v>
      </c>
    </row>
    <row r="215" spans="1:9" x14ac:dyDescent="0.35">
      <c r="A215" s="1">
        <v>5423250</v>
      </c>
      <c r="B215" s="1">
        <v>-20.875759762617001</v>
      </c>
      <c r="C215" s="1">
        <v>139.93336568613901</v>
      </c>
      <c r="D215" s="1">
        <v>-0.72636782370997099</v>
      </c>
      <c r="E215" s="1">
        <v>178.792233009207</v>
      </c>
      <c r="F215" s="1">
        <v>-0.73020498430060699</v>
      </c>
      <c r="G215" s="1">
        <v>178.733382792995</v>
      </c>
      <c r="H215" s="1">
        <v>-21.086940040369701</v>
      </c>
      <c r="I215" s="1">
        <v>140.11760680667999</v>
      </c>
    </row>
    <row r="216" spans="1:9" x14ac:dyDescent="0.35">
      <c r="A216" s="1">
        <v>5448125</v>
      </c>
      <c r="B216" s="1">
        <v>-20.872385663084</v>
      </c>
      <c r="C216" s="1">
        <v>140.01290225084901</v>
      </c>
      <c r="D216" s="1">
        <v>-0.72387764260791498</v>
      </c>
      <c r="E216" s="1">
        <v>178.77352223620099</v>
      </c>
      <c r="F216" s="1">
        <v>-0.72085656581483104</v>
      </c>
      <c r="G216" s="1">
        <v>178.724380499375</v>
      </c>
      <c r="H216" s="1">
        <v>-21.084894133075501</v>
      </c>
      <c r="I216" s="1">
        <v>140.11366302208299</v>
      </c>
    </row>
    <row r="217" spans="1:9" x14ac:dyDescent="0.35">
      <c r="A217" s="1">
        <v>5473000</v>
      </c>
      <c r="B217" s="1">
        <v>-20.8497561829933</v>
      </c>
      <c r="C217" s="1">
        <v>139.906113405545</v>
      </c>
      <c r="D217" s="1">
        <v>-0.72257850682466396</v>
      </c>
      <c r="E217" s="1">
        <v>178.73837994876101</v>
      </c>
      <c r="F217" s="1">
        <v>-0.72334590116646003</v>
      </c>
      <c r="G217" s="1">
        <v>178.69016915451201</v>
      </c>
      <c r="H217" s="1">
        <v>-21.069101100962801</v>
      </c>
      <c r="I217" s="1">
        <v>139.90944150131</v>
      </c>
    </row>
    <row r="218" spans="1:9" x14ac:dyDescent="0.35">
      <c r="A218" s="1">
        <v>5497875</v>
      </c>
      <c r="B218" s="1">
        <v>-20.871371087380201</v>
      </c>
      <c r="C218" s="1">
        <v>139.99545997554199</v>
      </c>
      <c r="D218" s="1">
        <v>-0.72537706324034201</v>
      </c>
      <c r="E218" s="1">
        <v>178.715278280474</v>
      </c>
      <c r="F218" s="1">
        <v>-0.72033413457851603</v>
      </c>
      <c r="G218" s="1">
        <v>178.65976829799001</v>
      </c>
      <c r="H218" s="1">
        <v>-21.049730724807102</v>
      </c>
      <c r="I218" s="1">
        <v>139.74049423385699</v>
      </c>
    </row>
    <row r="219" spans="1:9" x14ac:dyDescent="0.35">
      <c r="A219" s="1">
        <v>5522750</v>
      </c>
      <c r="B219" s="1">
        <v>-20.879446396632801</v>
      </c>
      <c r="C219" s="1">
        <v>140.04075240254599</v>
      </c>
      <c r="D219" s="1">
        <v>-0.72668862636692699</v>
      </c>
      <c r="E219" s="1">
        <v>178.703819189764</v>
      </c>
      <c r="F219" s="1">
        <v>-0.72391609546848301</v>
      </c>
      <c r="G219" s="1">
        <v>178.645656403168</v>
      </c>
      <c r="H219" s="1">
        <v>-21.063945584317199</v>
      </c>
      <c r="I219" s="1">
        <v>139.68402157857301</v>
      </c>
    </row>
    <row r="220" spans="1:9" x14ac:dyDescent="0.35">
      <c r="A220" s="1">
        <v>5547625</v>
      </c>
      <c r="B220" s="1">
        <v>-20.8752715536003</v>
      </c>
      <c r="C220" s="1">
        <v>139.97749948534599</v>
      </c>
      <c r="D220" s="1">
        <v>-0.72580959327602701</v>
      </c>
      <c r="E220" s="1">
        <v>178.711782518593</v>
      </c>
      <c r="F220" s="1">
        <v>-0.72166492423790396</v>
      </c>
      <c r="G220" s="1">
        <v>178.62581630829999</v>
      </c>
      <c r="H220" s="1">
        <v>-21.102827475412901</v>
      </c>
      <c r="I220" s="1">
        <v>139.58194654357499</v>
      </c>
    </row>
    <row r="221" spans="1:9" x14ac:dyDescent="0.35">
      <c r="A221" s="1">
        <v>5572500</v>
      </c>
      <c r="B221" s="1">
        <v>-20.868749153510201</v>
      </c>
      <c r="C221" s="1">
        <v>139.946213333873</v>
      </c>
      <c r="D221" s="1">
        <v>-0.72599011828485005</v>
      </c>
      <c r="E221" s="1">
        <v>178.697349851778</v>
      </c>
      <c r="F221" s="1">
        <v>-0.72028879766456499</v>
      </c>
      <c r="G221" s="1">
        <v>178.62892166005301</v>
      </c>
      <c r="H221" s="1">
        <v>-21.101612092425999</v>
      </c>
      <c r="I221" s="1">
        <v>139.71098047921501</v>
      </c>
    </row>
    <row r="222" spans="1:9" x14ac:dyDescent="0.35">
      <c r="A222" s="1">
        <v>5597375</v>
      </c>
      <c r="B222" s="1">
        <v>-20.897812067984201</v>
      </c>
      <c r="C222" s="1">
        <v>139.69839242478301</v>
      </c>
      <c r="D222" s="1">
        <v>-0.72189091937717298</v>
      </c>
      <c r="E222" s="1">
        <v>178.675702500461</v>
      </c>
      <c r="F222" s="1">
        <v>-0.722409091177725</v>
      </c>
      <c r="G222" s="1">
        <v>178.59148255939999</v>
      </c>
      <c r="H222" s="1">
        <v>-21.126409413835901</v>
      </c>
      <c r="I222" s="1">
        <v>139.703730242441</v>
      </c>
    </row>
    <row r="223" spans="1:9" x14ac:dyDescent="0.35">
      <c r="A223" s="1">
        <v>5622250</v>
      </c>
      <c r="B223" s="1">
        <v>-20.877916204836801</v>
      </c>
      <c r="C223" s="1">
        <v>139.551995729482</v>
      </c>
      <c r="D223" s="1">
        <v>-0.72365677653529603</v>
      </c>
      <c r="E223" s="1">
        <v>178.64885496563801</v>
      </c>
      <c r="F223" s="1">
        <v>-0.71558101120807405</v>
      </c>
      <c r="G223" s="1">
        <v>178.55503952140799</v>
      </c>
      <c r="H223" s="1">
        <v>-21.084280795762101</v>
      </c>
      <c r="I223" s="1">
        <v>139.76129757885701</v>
      </c>
    </row>
    <row r="224" spans="1:9" x14ac:dyDescent="0.35">
      <c r="A224" s="1">
        <v>5647125</v>
      </c>
      <c r="B224" s="1">
        <v>-20.927966630218201</v>
      </c>
      <c r="C224" s="1">
        <v>139.56428573121701</v>
      </c>
      <c r="D224" s="1">
        <v>-0.71700714683455102</v>
      </c>
      <c r="E224" s="1">
        <v>178.60646010405401</v>
      </c>
      <c r="F224" s="1">
        <v>-0.71827491789904396</v>
      </c>
      <c r="G224" s="1">
        <v>178.54417144811001</v>
      </c>
      <c r="H224" s="1">
        <v>-21.108099684783902</v>
      </c>
      <c r="I224" s="1">
        <v>139.72013511759101</v>
      </c>
    </row>
    <row r="225" spans="1:9" x14ac:dyDescent="0.35">
      <c r="A225" s="1">
        <v>5672000</v>
      </c>
      <c r="B225" s="1">
        <v>-20.913308405751899</v>
      </c>
      <c r="C225" s="1">
        <v>139.63431237143601</v>
      </c>
      <c r="D225" s="1">
        <v>-0.71444400250668405</v>
      </c>
      <c r="E225" s="1">
        <v>178.60391970158099</v>
      </c>
      <c r="F225" s="1">
        <v>-0.71389265695848603</v>
      </c>
      <c r="G225" s="1">
        <v>178.54910895741301</v>
      </c>
      <c r="H225" s="1">
        <v>-21.120858307247001</v>
      </c>
      <c r="I225" s="1">
        <v>139.79320519517699</v>
      </c>
    </row>
    <row r="226" spans="1:9" x14ac:dyDescent="0.35">
      <c r="A226" s="1">
        <v>5696875</v>
      </c>
      <c r="B226" s="1">
        <v>-20.9371380278834</v>
      </c>
      <c r="C226" s="1">
        <v>139.45194643618299</v>
      </c>
      <c r="D226" s="1">
        <v>-0.71408292345692403</v>
      </c>
      <c r="E226" s="1">
        <v>178.55678739680599</v>
      </c>
      <c r="F226" s="1">
        <v>-0.71404482423993199</v>
      </c>
      <c r="G226" s="1">
        <v>178.54811841016399</v>
      </c>
      <c r="H226" s="1">
        <v>-21.1303651721005</v>
      </c>
      <c r="I226" s="1">
        <v>139.817657311278</v>
      </c>
    </row>
    <row r="227" spans="1:9" x14ac:dyDescent="0.35">
      <c r="A227" s="1">
        <v>5721750</v>
      </c>
      <c r="B227" s="1">
        <v>-20.9814169366485</v>
      </c>
      <c r="C227" s="1">
        <v>139.41219245757901</v>
      </c>
      <c r="D227" s="1">
        <v>-0.71121013655441501</v>
      </c>
      <c r="E227" s="1">
        <v>178.53069219401101</v>
      </c>
      <c r="F227" s="1">
        <v>-0.71838415863377103</v>
      </c>
      <c r="G227" s="1">
        <v>178.505015237903</v>
      </c>
      <c r="H227" s="1">
        <v>-21.1398480079501</v>
      </c>
      <c r="I227" s="1">
        <v>139.81751821276401</v>
      </c>
    </row>
    <row r="228" spans="1:9" x14ac:dyDescent="0.35">
      <c r="A228" s="1">
        <v>5746625</v>
      </c>
      <c r="B228" s="1">
        <v>-20.935602401977</v>
      </c>
      <c r="C228" s="1">
        <v>139.47703204709401</v>
      </c>
      <c r="D228" s="1">
        <v>-0.71288841399903602</v>
      </c>
      <c r="E228" s="1">
        <v>178.51179424591299</v>
      </c>
      <c r="F228" s="1">
        <v>-0.71525548222053503</v>
      </c>
      <c r="G228" s="1">
        <v>178.48048238692499</v>
      </c>
      <c r="H228" s="1">
        <v>-21.193355761369499</v>
      </c>
      <c r="I228" s="1">
        <v>139.49710237014401</v>
      </c>
    </row>
    <row r="229" spans="1:9" x14ac:dyDescent="0.35">
      <c r="A229" s="1">
        <v>5771500</v>
      </c>
      <c r="B229" s="1">
        <v>-20.924165958816701</v>
      </c>
      <c r="C229" s="1">
        <v>139.45688559964901</v>
      </c>
      <c r="D229" s="1">
        <v>-0.70834897267006203</v>
      </c>
      <c r="E229" s="1">
        <v>178.49525620796601</v>
      </c>
      <c r="F229" s="1">
        <v>-0.71085150880975301</v>
      </c>
      <c r="G229" s="1">
        <v>178.43726569052001</v>
      </c>
      <c r="H229" s="1">
        <v>-21.173405987399299</v>
      </c>
      <c r="I229" s="1">
        <v>139.42582046474999</v>
      </c>
    </row>
    <row r="230" spans="1:9" x14ac:dyDescent="0.35">
      <c r="A230" s="1">
        <v>5796375</v>
      </c>
      <c r="B230" s="1">
        <v>-20.962226057019102</v>
      </c>
      <c r="C230" s="1">
        <v>139.229158963527</v>
      </c>
      <c r="D230" s="1">
        <v>-0.71173009126486297</v>
      </c>
      <c r="E230" s="1">
        <v>178.45158299738401</v>
      </c>
      <c r="F230" s="1">
        <v>-0.71359432837929604</v>
      </c>
      <c r="G230" s="1">
        <v>178.41107271345399</v>
      </c>
      <c r="H230" s="1">
        <v>-21.168844355901399</v>
      </c>
      <c r="I230" s="1">
        <v>139.44220907991399</v>
      </c>
    </row>
    <row r="231" spans="1:9" x14ac:dyDescent="0.35">
      <c r="A231" s="1">
        <v>5821250</v>
      </c>
      <c r="B231" s="1">
        <v>-20.977741154345999</v>
      </c>
      <c r="C231" s="1">
        <v>139.42187607486699</v>
      </c>
      <c r="D231" s="1">
        <v>-0.71497470081514003</v>
      </c>
      <c r="E231" s="1">
        <v>178.45149016074799</v>
      </c>
      <c r="F231" s="1">
        <v>-0.71172455956213798</v>
      </c>
      <c r="G231" s="1">
        <v>178.40096999597401</v>
      </c>
      <c r="H231" s="1">
        <v>-21.168368010425699</v>
      </c>
      <c r="I231" s="1">
        <v>139.523572567841</v>
      </c>
    </row>
    <row r="232" spans="1:9" x14ac:dyDescent="0.35">
      <c r="A232" s="1">
        <v>5846125</v>
      </c>
      <c r="B232" s="1">
        <v>-20.9894730687055</v>
      </c>
      <c r="C232" s="1">
        <v>139.35481151251599</v>
      </c>
      <c r="D232" s="1">
        <v>-0.71357730513850803</v>
      </c>
      <c r="E232" s="1">
        <v>178.39787558870299</v>
      </c>
      <c r="F232" s="1">
        <v>-0.70951342188633704</v>
      </c>
      <c r="G232" s="1">
        <v>178.35285595463401</v>
      </c>
      <c r="H232" s="1">
        <v>-21.164811724619099</v>
      </c>
      <c r="I232" s="1">
        <v>139.51978431368499</v>
      </c>
    </row>
    <row r="233" spans="1:9" x14ac:dyDescent="0.35">
      <c r="A233" s="1">
        <v>5871000</v>
      </c>
      <c r="B233" s="1">
        <v>-21.022896288412401</v>
      </c>
      <c r="C233" s="1">
        <v>139.60410398526099</v>
      </c>
      <c r="D233" s="1">
        <v>-0.70946119651651196</v>
      </c>
      <c r="E233" s="1">
        <v>178.391233631826</v>
      </c>
      <c r="F233" s="1">
        <v>-0.71045355067292804</v>
      </c>
      <c r="G233" s="1">
        <v>178.34867630426101</v>
      </c>
      <c r="H233" s="1">
        <v>-21.169094368811901</v>
      </c>
      <c r="I233" s="1">
        <v>139.77818648887401</v>
      </c>
    </row>
    <row r="234" spans="1:9" x14ac:dyDescent="0.35">
      <c r="A234" s="1">
        <v>5895875</v>
      </c>
      <c r="B234" s="1">
        <v>-21.027083724462099</v>
      </c>
      <c r="C234" s="1">
        <v>139.42569803434</v>
      </c>
      <c r="D234" s="1">
        <v>-0.71370227823697197</v>
      </c>
      <c r="E234" s="1">
        <v>178.34116651854899</v>
      </c>
      <c r="F234" s="1">
        <v>-0.71041109510764</v>
      </c>
      <c r="G234" s="1">
        <v>178.30847045268001</v>
      </c>
      <c r="H234" s="1">
        <v>-21.199254833491398</v>
      </c>
      <c r="I234" s="1">
        <v>139.69627470929299</v>
      </c>
    </row>
    <row r="235" spans="1:9" x14ac:dyDescent="0.35">
      <c r="A235" s="1">
        <v>5920750</v>
      </c>
      <c r="B235" s="1">
        <v>-21.029846731481101</v>
      </c>
      <c r="C235" s="1">
        <v>139.51451509145099</v>
      </c>
      <c r="D235" s="1">
        <v>-0.71580948787181797</v>
      </c>
      <c r="E235" s="1">
        <v>178.34352776299801</v>
      </c>
      <c r="F235" s="1">
        <v>-0.70929825258186896</v>
      </c>
      <c r="G235" s="1">
        <v>178.27817375915001</v>
      </c>
      <c r="H235" s="1">
        <v>-21.173805570075199</v>
      </c>
      <c r="I235" s="1">
        <v>139.52715035369701</v>
      </c>
    </row>
    <row r="236" spans="1:9" x14ac:dyDescent="0.35">
      <c r="A236" s="1">
        <v>5945625</v>
      </c>
      <c r="B236" s="1">
        <v>-21.0285096307861</v>
      </c>
      <c r="C236" s="1">
        <v>139.41652893233999</v>
      </c>
      <c r="D236" s="1">
        <v>-0.71273025601114504</v>
      </c>
      <c r="E236" s="1">
        <v>178.339073897388</v>
      </c>
      <c r="F236" s="1">
        <v>-0.71330208669403705</v>
      </c>
      <c r="G236" s="1">
        <v>178.27384710900699</v>
      </c>
      <c r="H236" s="1">
        <v>-21.1929429328369</v>
      </c>
      <c r="I236" s="1">
        <v>139.61801910737401</v>
      </c>
    </row>
    <row r="237" spans="1:9" x14ac:dyDescent="0.35">
      <c r="A237" s="1">
        <v>5970500</v>
      </c>
      <c r="B237" s="1">
        <v>-21.034789621215701</v>
      </c>
      <c r="C237" s="1">
        <v>139.347154988868</v>
      </c>
      <c r="D237" s="1">
        <v>-0.71742367691745901</v>
      </c>
      <c r="E237" s="1">
        <v>178.28245991037599</v>
      </c>
      <c r="F237" s="1">
        <v>-0.71545296049302898</v>
      </c>
      <c r="G237" s="1">
        <v>178.26430297408101</v>
      </c>
      <c r="H237" s="1">
        <v>-21.196920933143399</v>
      </c>
      <c r="I237" s="1">
        <v>139.48699057512101</v>
      </c>
    </row>
    <row r="238" spans="1:9" x14ac:dyDescent="0.35">
      <c r="A238" s="1">
        <v>5995375</v>
      </c>
      <c r="B238" s="1">
        <v>-21.023930644474799</v>
      </c>
      <c r="C238" s="1">
        <v>139.50244601055601</v>
      </c>
      <c r="D238" s="1">
        <v>-0.71454343721481495</v>
      </c>
      <c r="E238" s="1">
        <v>178.25899313623501</v>
      </c>
      <c r="F238" s="1">
        <v>-0.708520514304946</v>
      </c>
      <c r="G238" s="1">
        <v>178.22254090638799</v>
      </c>
      <c r="H238" s="1">
        <v>-21.229791098045801</v>
      </c>
      <c r="I238" s="1">
        <v>139.32776115985899</v>
      </c>
    </row>
    <row r="239" spans="1:9" x14ac:dyDescent="0.35">
      <c r="A239" s="1">
        <v>6020250</v>
      </c>
      <c r="B239" s="1">
        <v>-21.015228803849901</v>
      </c>
      <c r="C239" s="1">
        <v>139.10847063196999</v>
      </c>
      <c r="D239" s="1">
        <v>-0.71160629637102202</v>
      </c>
      <c r="E239" s="1">
        <v>178.256471655995</v>
      </c>
      <c r="F239" s="1">
        <v>-0.71292802310602499</v>
      </c>
      <c r="G239" s="1">
        <v>178.191223591213</v>
      </c>
      <c r="H239" s="1">
        <v>-21.236553305047199</v>
      </c>
      <c r="I239" s="1">
        <v>139.44141113863</v>
      </c>
    </row>
    <row r="240" spans="1:9" x14ac:dyDescent="0.35">
      <c r="A240" s="1">
        <v>6045125</v>
      </c>
      <c r="B240" s="1">
        <v>-21.023257885827299</v>
      </c>
      <c r="C240" s="1">
        <v>139.29099411016</v>
      </c>
      <c r="D240" s="1">
        <v>-0.71144101920270797</v>
      </c>
      <c r="E240" s="1">
        <v>178.20153866721299</v>
      </c>
      <c r="F240" s="1">
        <v>-0.70550553016085904</v>
      </c>
      <c r="G240" s="1">
        <v>178.181931179787</v>
      </c>
      <c r="H240" s="1">
        <v>-21.213192968461001</v>
      </c>
      <c r="I240" s="1">
        <v>139.28735558389599</v>
      </c>
    </row>
    <row r="241" spans="1:9" x14ac:dyDescent="0.35">
      <c r="A241" s="1">
        <v>6070000</v>
      </c>
      <c r="B241" s="1">
        <v>-21.064063393969999</v>
      </c>
      <c r="C241" s="1">
        <v>139.30069909200799</v>
      </c>
      <c r="D241" s="1">
        <v>-0.71615319105078301</v>
      </c>
      <c r="E241" s="1">
        <v>178.20095130017199</v>
      </c>
      <c r="F241" s="1">
        <v>-0.70865760129330402</v>
      </c>
      <c r="G241" s="1">
        <v>178.16548902718699</v>
      </c>
      <c r="H241" s="1">
        <v>-21.2207633811704</v>
      </c>
      <c r="I241" s="1">
        <v>139.228426540642</v>
      </c>
    </row>
    <row r="242" spans="1:9" x14ac:dyDescent="0.35">
      <c r="A242" s="1">
        <v>6094875</v>
      </c>
      <c r="B242" s="1">
        <v>-21.045040612997301</v>
      </c>
      <c r="C242" s="1">
        <v>139.389620180675</v>
      </c>
      <c r="D242" s="1">
        <v>-0.71376312777694795</v>
      </c>
      <c r="E242" s="1">
        <v>178.18818327057201</v>
      </c>
      <c r="F242" s="1">
        <v>-0.70637800945037099</v>
      </c>
      <c r="G242" s="1">
        <v>178.13239416138501</v>
      </c>
      <c r="H242" s="1">
        <v>-21.219474613301099</v>
      </c>
      <c r="I242" s="1">
        <v>139.46251881164099</v>
      </c>
    </row>
    <row r="243" spans="1:9" x14ac:dyDescent="0.35">
      <c r="A243" s="1">
        <v>6119750</v>
      </c>
      <c r="B243" s="1">
        <v>-21.039856590995999</v>
      </c>
      <c r="C243" s="1">
        <v>139.234739139851</v>
      </c>
      <c r="D243" s="1">
        <v>-0.71252194196096297</v>
      </c>
      <c r="E243" s="1">
        <v>178.15493659059001</v>
      </c>
      <c r="F243" s="1">
        <v>-0.70454441123634304</v>
      </c>
      <c r="G243" s="1">
        <v>178.105288791199</v>
      </c>
      <c r="H243" s="1">
        <v>-21.2455954296512</v>
      </c>
      <c r="I243" s="1">
        <v>139.32787107083701</v>
      </c>
    </row>
    <row r="244" spans="1:9" x14ac:dyDescent="0.35">
      <c r="A244" s="1">
        <v>6144625</v>
      </c>
      <c r="B244" s="1">
        <v>-21.025874857936699</v>
      </c>
      <c r="C244" s="1">
        <v>139.26520833019899</v>
      </c>
      <c r="D244" s="1">
        <v>-0.71119420174757597</v>
      </c>
      <c r="E244" s="1">
        <v>178.145371347056</v>
      </c>
      <c r="F244" s="1">
        <v>-0.70685677918866296</v>
      </c>
      <c r="G244" s="1">
        <v>178.07945121051401</v>
      </c>
      <c r="H244" s="1">
        <v>-21.269592287416401</v>
      </c>
      <c r="I244" s="1">
        <v>139.56914478478899</v>
      </c>
    </row>
    <row r="245" spans="1:9" x14ac:dyDescent="0.35">
      <c r="A245" s="1">
        <v>6169500</v>
      </c>
      <c r="B245" s="1">
        <v>-21.0586842667859</v>
      </c>
      <c r="C245" s="1">
        <v>139.29417817136101</v>
      </c>
      <c r="D245" s="1">
        <v>-0.71151424925865003</v>
      </c>
      <c r="E245" s="1">
        <v>178.12825230598301</v>
      </c>
      <c r="F245" s="1">
        <v>-0.70323467607253398</v>
      </c>
      <c r="G245" s="1">
        <v>178.06626526813201</v>
      </c>
      <c r="H245" s="1">
        <v>-21.2318940772705</v>
      </c>
      <c r="I245" s="1">
        <v>139.31813841632601</v>
      </c>
    </row>
    <row r="246" spans="1:9" x14ac:dyDescent="0.35">
      <c r="A246" s="1">
        <v>6194375</v>
      </c>
      <c r="B246" s="1">
        <v>-21.0497374555029</v>
      </c>
      <c r="C246" s="1">
        <v>139.055130460398</v>
      </c>
      <c r="D246" s="1">
        <v>-0.71122038141688404</v>
      </c>
      <c r="E246" s="1">
        <v>178.09362552476799</v>
      </c>
      <c r="F246" s="1">
        <v>-0.70858613191287001</v>
      </c>
      <c r="G246" s="1">
        <v>178.042368827258</v>
      </c>
      <c r="H246" s="1">
        <v>-21.257462836167399</v>
      </c>
      <c r="I246" s="1">
        <v>139.17694503878201</v>
      </c>
    </row>
    <row r="247" spans="1:9" x14ac:dyDescent="0.35">
      <c r="A247" s="1">
        <v>6219250</v>
      </c>
      <c r="B247" s="1">
        <v>-21.071664405185398</v>
      </c>
      <c r="C247" s="1">
        <v>139.11432533765799</v>
      </c>
      <c r="D247" s="1">
        <v>-0.71471066243583303</v>
      </c>
      <c r="E247" s="1">
        <v>178.068487019549</v>
      </c>
      <c r="F247" s="1">
        <v>-0.70841386514748705</v>
      </c>
      <c r="G247" s="1">
        <v>178.01930537152899</v>
      </c>
      <c r="H247" s="1">
        <v>-21.275524769595702</v>
      </c>
      <c r="I247" s="1">
        <v>139.11217111455599</v>
      </c>
    </row>
    <row r="248" spans="1:9" x14ac:dyDescent="0.35">
      <c r="A248" s="1">
        <v>6244125</v>
      </c>
      <c r="B248" s="1">
        <v>-21.058103765797402</v>
      </c>
      <c r="C248" s="1">
        <v>139.04674464107001</v>
      </c>
      <c r="D248" s="1">
        <v>-0.71331467079578004</v>
      </c>
      <c r="E248" s="1">
        <v>178.03076165542601</v>
      </c>
      <c r="F248" s="1">
        <v>-0.71155762474935802</v>
      </c>
      <c r="G248" s="1">
        <v>178.00335895561</v>
      </c>
      <c r="H248" s="1">
        <v>-21.245331331902399</v>
      </c>
      <c r="I248" s="1">
        <v>138.98997657647701</v>
      </c>
    </row>
    <row r="249" spans="1:9" x14ac:dyDescent="0.35">
      <c r="A249" s="1">
        <v>6269000</v>
      </c>
      <c r="B249" s="1">
        <v>-21.0668458144056</v>
      </c>
      <c r="C249" s="1">
        <v>139.13563236034199</v>
      </c>
      <c r="D249" s="1">
        <v>-0.71043824547120704</v>
      </c>
      <c r="E249" s="1">
        <v>178.021215241889</v>
      </c>
      <c r="F249" s="1">
        <v>-0.71019627039984001</v>
      </c>
      <c r="G249" s="1">
        <v>177.980625834808</v>
      </c>
      <c r="H249" s="1">
        <v>-21.239754022245599</v>
      </c>
      <c r="I249" s="1">
        <v>139.29296851569501</v>
      </c>
    </row>
    <row r="250" spans="1:9" x14ac:dyDescent="0.35">
      <c r="A250" s="1">
        <v>6293875</v>
      </c>
      <c r="B250" s="1">
        <v>-21.061369372833401</v>
      </c>
      <c r="C250" s="1">
        <v>139.162602430942</v>
      </c>
      <c r="D250" s="1">
        <v>-0.71274138547923305</v>
      </c>
      <c r="E250" s="1">
        <v>178.02067867957101</v>
      </c>
      <c r="F250" s="1">
        <v>-0.71234348634345301</v>
      </c>
      <c r="G250" s="1">
        <v>177.96014109154899</v>
      </c>
      <c r="H250" s="1">
        <v>-21.286234004763902</v>
      </c>
      <c r="I250" s="1">
        <v>139.196345307108</v>
      </c>
    </row>
    <row r="251" spans="1:9" x14ac:dyDescent="0.35">
      <c r="A251" s="1">
        <v>6318750</v>
      </c>
      <c r="B251" s="1">
        <v>-21.0423462361879</v>
      </c>
      <c r="C251" s="1">
        <v>138.94620383698401</v>
      </c>
      <c r="D251" s="1">
        <v>-0.70892605356212202</v>
      </c>
      <c r="E251" s="1">
        <v>177.980896450963</v>
      </c>
      <c r="F251" s="1">
        <v>-0.71286443804814104</v>
      </c>
      <c r="G251" s="1">
        <v>177.93840369100101</v>
      </c>
      <c r="H251" s="1">
        <v>-21.2670182469586</v>
      </c>
      <c r="I251" s="1">
        <v>139.266765684121</v>
      </c>
    </row>
    <row r="252" spans="1:9" x14ac:dyDescent="0.35">
      <c r="A252" s="1">
        <v>6343625</v>
      </c>
      <c r="B252" s="1">
        <v>-21.037049491698799</v>
      </c>
      <c r="C252" s="1">
        <v>139.038281120503</v>
      </c>
      <c r="D252" s="1">
        <v>-0.71131250493167397</v>
      </c>
      <c r="E252" s="1">
        <v>177.94810660838201</v>
      </c>
      <c r="F252" s="1">
        <v>-0.70901775763834096</v>
      </c>
      <c r="G252" s="1">
        <v>177.92783238429999</v>
      </c>
      <c r="H252" s="1">
        <v>-21.264302861310199</v>
      </c>
      <c r="I252" s="1">
        <v>139.00064559531799</v>
      </c>
    </row>
    <row r="253" spans="1:9" x14ac:dyDescent="0.35">
      <c r="A253" s="1">
        <v>6368500</v>
      </c>
      <c r="B253" s="1">
        <v>-21.062592834719801</v>
      </c>
      <c r="C253" s="1">
        <v>139.170037598335</v>
      </c>
      <c r="D253" s="1">
        <v>-0.709234339595187</v>
      </c>
      <c r="E253" s="1">
        <v>177.93668630510399</v>
      </c>
      <c r="F253" s="1">
        <v>-0.710383606117719</v>
      </c>
      <c r="G253" s="1">
        <v>177.911287333774</v>
      </c>
      <c r="H253" s="1">
        <v>-21.283322107539501</v>
      </c>
      <c r="I253" s="1">
        <v>139.295445824328</v>
      </c>
    </row>
    <row r="254" spans="1:9" x14ac:dyDescent="0.35">
      <c r="A254" s="1">
        <v>6393375</v>
      </c>
      <c r="B254" s="1">
        <v>-21.0520049410291</v>
      </c>
      <c r="C254" s="1">
        <v>138.91195724472999</v>
      </c>
      <c r="D254" s="1">
        <v>-0.71190652850330904</v>
      </c>
      <c r="E254" s="1">
        <v>177.91795805758201</v>
      </c>
      <c r="F254" s="1">
        <v>-0.71063113841337699</v>
      </c>
      <c r="G254" s="1">
        <v>177.87255773589001</v>
      </c>
      <c r="H254" s="1">
        <v>-21.261779895238298</v>
      </c>
      <c r="I254" s="1">
        <v>138.91710495763201</v>
      </c>
    </row>
    <row r="255" spans="1:9" x14ac:dyDescent="0.35">
      <c r="A255" s="1">
        <v>6418250</v>
      </c>
      <c r="B255" s="1">
        <v>-21.0424612888269</v>
      </c>
      <c r="C255" s="1">
        <v>139.13913687054301</v>
      </c>
      <c r="D255" s="1">
        <v>-0.71211545627074802</v>
      </c>
      <c r="E255" s="1">
        <v>177.90898282015999</v>
      </c>
      <c r="F255" s="1">
        <v>-0.70221493146891301</v>
      </c>
      <c r="G255" s="1">
        <v>177.860911138652</v>
      </c>
      <c r="H255" s="1">
        <v>-21.2546846738454</v>
      </c>
      <c r="I255" s="1">
        <v>139.07890445395401</v>
      </c>
    </row>
    <row r="256" spans="1:9" x14ac:dyDescent="0.35">
      <c r="A256" s="1">
        <v>6443125</v>
      </c>
      <c r="B256" s="1">
        <v>-21.060547217752301</v>
      </c>
      <c r="C256" s="1">
        <v>138.87668840033501</v>
      </c>
      <c r="D256" s="1">
        <v>-0.71275287934105402</v>
      </c>
      <c r="E256" s="1">
        <v>177.87929949406001</v>
      </c>
      <c r="F256" s="1">
        <v>-0.70711825053435895</v>
      </c>
      <c r="G256" s="1">
        <v>177.81359248374699</v>
      </c>
      <c r="H256" s="1">
        <v>-21.254732678435399</v>
      </c>
      <c r="I256" s="1">
        <v>138.958371028491</v>
      </c>
    </row>
    <row r="257" spans="1:9" x14ac:dyDescent="0.35">
      <c r="A257" s="1">
        <v>6468000</v>
      </c>
      <c r="B257" s="1">
        <v>-21.0646036635091</v>
      </c>
      <c r="C257" s="1">
        <v>139.07318996829301</v>
      </c>
      <c r="D257" s="1">
        <v>-0.71490062293654599</v>
      </c>
      <c r="E257" s="1">
        <v>177.8694961644</v>
      </c>
      <c r="F257" s="1">
        <v>-0.706617899084514</v>
      </c>
      <c r="G257" s="1">
        <v>177.820882931814</v>
      </c>
      <c r="H257" s="1">
        <v>-21.2869204859613</v>
      </c>
      <c r="I257" s="1">
        <v>139.07092176053999</v>
      </c>
    </row>
    <row r="258" spans="1:9" x14ac:dyDescent="0.35">
      <c r="A258" s="1">
        <v>6492875</v>
      </c>
      <c r="B258" s="1">
        <v>-21.0714521869841</v>
      </c>
      <c r="C258" s="1">
        <v>139.048106222911</v>
      </c>
      <c r="D258" s="1">
        <v>-0.71475960776471403</v>
      </c>
      <c r="E258" s="1">
        <v>177.84598746411399</v>
      </c>
      <c r="F258" s="1">
        <v>-0.70848618413086895</v>
      </c>
      <c r="G258" s="1">
        <v>177.78893581505901</v>
      </c>
      <c r="H258" s="1">
        <v>-21.248182112328202</v>
      </c>
      <c r="I258" s="1">
        <v>138.771726509654</v>
      </c>
    </row>
    <row r="259" spans="1:9" x14ac:dyDescent="0.35">
      <c r="A259" s="1">
        <v>6517750</v>
      </c>
      <c r="B259" s="1">
        <v>-21.0727008929092</v>
      </c>
      <c r="C259" s="1">
        <v>138.97844238898301</v>
      </c>
      <c r="D259" s="1">
        <v>-0.71014230837283898</v>
      </c>
      <c r="E259" s="1">
        <v>177.817902691829</v>
      </c>
      <c r="F259" s="1">
        <v>-0.70664755838792104</v>
      </c>
      <c r="G259" s="1">
        <v>177.79869127109299</v>
      </c>
      <c r="H259" s="1">
        <v>-21.245984299183</v>
      </c>
      <c r="I259" s="1">
        <v>138.86238677179199</v>
      </c>
    </row>
    <row r="260" spans="1:9" x14ac:dyDescent="0.35">
      <c r="A260" s="1">
        <v>6542625</v>
      </c>
      <c r="B260" s="1">
        <v>-21.084655634279201</v>
      </c>
      <c r="C260" s="1">
        <v>138.67774881515399</v>
      </c>
      <c r="D260" s="1">
        <v>-0.70871691243434698</v>
      </c>
      <c r="E260" s="1">
        <v>177.77850080217499</v>
      </c>
      <c r="F260" s="1">
        <v>-0.70770476061399601</v>
      </c>
      <c r="G260" s="1">
        <v>177.769470597657</v>
      </c>
      <c r="H260" s="1">
        <v>-21.246344024592901</v>
      </c>
      <c r="I260" s="1">
        <v>138.81679021716201</v>
      </c>
    </row>
    <row r="261" spans="1:9" x14ac:dyDescent="0.35">
      <c r="A261" s="1">
        <v>6567500</v>
      </c>
      <c r="B261" s="1">
        <v>-21.078625187956799</v>
      </c>
      <c r="C261" s="1">
        <v>139.05646018703899</v>
      </c>
      <c r="D261" s="1">
        <v>-0.71182059196199998</v>
      </c>
      <c r="E261" s="1">
        <v>177.78971560244</v>
      </c>
      <c r="F261" s="1">
        <v>-0.70400446808167705</v>
      </c>
      <c r="G261" s="1">
        <v>177.74798437203501</v>
      </c>
      <c r="H261" s="1">
        <v>-21.2754473832663</v>
      </c>
      <c r="I261" s="1">
        <v>139.00631431368001</v>
      </c>
    </row>
    <row r="262" spans="1:9" x14ac:dyDescent="0.35">
      <c r="A262" s="1">
        <v>6592375</v>
      </c>
      <c r="B262" s="1">
        <v>-21.0628039326023</v>
      </c>
      <c r="C262" s="1">
        <v>138.85678810226401</v>
      </c>
      <c r="D262" s="1">
        <v>-0.70814989735965705</v>
      </c>
      <c r="E262" s="1">
        <v>177.76543107371899</v>
      </c>
      <c r="F262" s="1">
        <v>-0.70643267494275996</v>
      </c>
      <c r="G262" s="1">
        <v>177.72584644475</v>
      </c>
      <c r="H262" s="1">
        <v>-21.280464449776598</v>
      </c>
      <c r="I262" s="1">
        <v>139.058202377881</v>
      </c>
    </row>
    <row r="263" spans="1:9" x14ac:dyDescent="0.35">
      <c r="A263" s="1">
        <v>6617250</v>
      </c>
      <c r="B263" s="1">
        <v>-21.090200594213901</v>
      </c>
      <c r="C263" s="1">
        <v>138.93537011874099</v>
      </c>
      <c r="D263" s="1">
        <v>-0.70767650024758899</v>
      </c>
      <c r="E263" s="1">
        <v>177.73617661217699</v>
      </c>
      <c r="F263" s="1">
        <v>-0.70599843760312397</v>
      </c>
      <c r="G263" s="1">
        <v>177.711066250979</v>
      </c>
      <c r="H263" s="1">
        <v>-21.291531717463599</v>
      </c>
      <c r="I263" s="1">
        <v>139.01133975045499</v>
      </c>
    </row>
    <row r="264" spans="1:9" x14ac:dyDescent="0.35">
      <c r="A264" s="1">
        <v>6642125</v>
      </c>
      <c r="B264" s="1">
        <v>-21.115569888669501</v>
      </c>
      <c r="C264" s="1">
        <v>138.931242430867</v>
      </c>
      <c r="D264" s="1">
        <v>-0.70834599529812603</v>
      </c>
      <c r="E264" s="1">
        <v>177.730382749527</v>
      </c>
      <c r="F264" s="1">
        <v>-0.70405870407715099</v>
      </c>
      <c r="G264" s="1">
        <v>177.694696042055</v>
      </c>
      <c r="H264" s="1">
        <v>-21.264366764775399</v>
      </c>
      <c r="I264" s="1">
        <v>138.82096105847799</v>
      </c>
    </row>
    <row r="265" spans="1:9" x14ac:dyDescent="0.35">
      <c r="A265" s="1">
        <v>6667000</v>
      </c>
      <c r="B265" s="1">
        <v>-21.118438390762901</v>
      </c>
      <c r="C265" s="1">
        <v>138.72606197706699</v>
      </c>
      <c r="D265" s="1">
        <v>-0.70954910965784002</v>
      </c>
      <c r="E265" s="1">
        <v>177.701259686969</v>
      </c>
      <c r="F265" s="1">
        <v>-0.70856075441039401</v>
      </c>
      <c r="G265" s="1">
        <v>177.67181003099401</v>
      </c>
      <c r="H265" s="1">
        <v>-21.268065986961901</v>
      </c>
      <c r="I265" s="1">
        <v>138.80943603365699</v>
      </c>
    </row>
    <row r="266" spans="1:9" x14ac:dyDescent="0.35">
      <c r="A266" s="1">
        <v>6691875</v>
      </c>
      <c r="B266" s="1">
        <v>-21.087975129425502</v>
      </c>
      <c r="C266" s="1">
        <v>138.78489549698199</v>
      </c>
      <c r="D266" s="1">
        <v>-0.70633421993189605</v>
      </c>
      <c r="E266" s="1">
        <v>177.70059147636201</v>
      </c>
      <c r="F266" s="1">
        <v>-0.70318026604543105</v>
      </c>
      <c r="G266" s="1">
        <v>177.65806178919601</v>
      </c>
      <c r="H266" s="1">
        <v>-21.282914150218499</v>
      </c>
      <c r="I266" s="1">
        <v>138.76347123303</v>
      </c>
    </row>
    <row r="267" spans="1:9" x14ac:dyDescent="0.35">
      <c r="A267" s="1">
        <v>6716750</v>
      </c>
      <c r="B267" s="1">
        <v>-21.103010839950599</v>
      </c>
      <c r="C267" s="1">
        <v>138.614971654366</v>
      </c>
      <c r="D267" s="1">
        <v>-0.70796189566087198</v>
      </c>
      <c r="E267" s="1">
        <v>177.666316129253</v>
      </c>
      <c r="F267" s="1">
        <v>-0.70432018417795705</v>
      </c>
      <c r="G267" s="1">
        <v>177.621738103528</v>
      </c>
      <c r="H267" s="1">
        <v>-21.278666114268599</v>
      </c>
      <c r="I267" s="1">
        <v>138.71794336580899</v>
      </c>
    </row>
    <row r="268" spans="1:9" x14ac:dyDescent="0.35">
      <c r="A268" s="1">
        <v>6741625</v>
      </c>
      <c r="B268" s="1">
        <v>-21.082069989697601</v>
      </c>
      <c r="C268" s="1">
        <v>138.396379127182</v>
      </c>
      <c r="D268" s="1">
        <v>-0.70617848680432505</v>
      </c>
      <c r="E268" s="1">
        <v>177.634985009769</v>
      </c>
      <c r="F268" s="1">
        <v>-0.70249852324273099</v>
      </c>
      <c r="G268" s="1">
        <v>177.612638861466</v>
      </c>
      <c r="H268" s="1">
        <v>-21.267744804016601</v>
      </c>
      <c r="I268" s="1">
        <v>138.77709034374701</v>
      </c>
    </row>
    <row r="269" spans="1:9" x14ac:dyDescent="0.35">
      <c r="A269" s="1">
        <v>6766500</v>
      </c>
      <c r="B269" s="1">
        <v>-21.109788612849599</v>
      </c>
      <c r="C269" s="1">
        <v>138.35448678962101</v>
      </c>
      <c r="D269" s="1">
        <v>-0.70713098402156804</v>
      </c>
      <c r="E269" s="1">
        <v>177.629794663018</v>
      </c>
      <c r="F269" s="1">
        <v>-0.70371338518447701</v>
      </c>
      <c r="G269" s="1">
        <v>177.58545749583899</v>
      </c>
      <c r="H269" s="1">
        <v>-21.294286096408101</v>
      </c>
      <c r="I269" s="1">
        <v>138.64161006238999</v>
      </c>
    </row>
    <row r="270" spans="1:9" x14ac:dyDescent="0.35">
      <c r="A270" s="1">
        <v>6791375</v>
      </c>
      <c r="B270" s="1">
        <v>-21.131503621761901</v>
      </c>
      <c r="C270" s="1">
        <v>138.529789698267</v>
      </c>
      <c r="D270" s="1">
        <v>-0.709468724029653</v>
      </c>
      <c r="E270" s="1">
        <v>177.59996836206099</v>
      </c>
      <c r="F270" s="1">
        <v>-0.70212685794996799</v>
      </c>
      <c r="G270" s="1">
        <v>177.57572182060301</v>
      </c>
      <c r="H270" s="1">
        <v>-21.266190050200901</v>
      </c>
      <c r="I270" s="1">
        <v>138.54986264934601</v>
      </c>
    </row>
    <row r="271" spans="1:9" x14ac:dyDescent="0.35">
      <c r="A271" s="1">
        <v>6816250</v>
      </c>
      <c r="B271" s="1">
        <v>-21.1142354803311</v>
      </c>
      <c r="C271" s="1">
        <v>138.57630848904299</v>
      </c>
      <c r="D271" s="1">
        <v>-0.71362578779393904</v>
      </c>
      <c r="E271" s="1">
        <v>177.59916386263799</v>
      </c>
      <c r="F271" s="1">
        <v>-0.70147511019198205</v>
      </c>
      <c r="G271" s="1">
        <v>177.54928258402501</v>
      </c>
      <c r="H271" s="1">
        <v>-21.298703978171599</v>
      </c>
      <c r="I271" s="1">
        <v>138.55183793665401</v>
      </c>
    </row>
    <row r="272" spans="1:9" x14ac:dyDescent="0.35">
      <c r="A272" s="1">
        <v>6841125</v>
      </c>
      <c r="B272" s="1">
        <v>-21.105466331087602</v>
      </c>
      <c r="C272" s="1">
        <v>138.46493901132399</v>
      </c>
      <c r="D272" s="1">
        <v>-0.708520466086342</v>
      </c>
      <c r="E272" s="1">
        <v>177.573893188337</v>
      </c>
      <c r="F272" s="1">
        <v>-0.706458121275649</v>
      </c>
      <c r="G272" s="1">
        <v>177.53557054200601</v>
      </c>
      <c r="H272" s="1">
        <v>-21.2993908204711</v>
      </c>
      <c r="I272" s="1">
        <v>138.72184719318901</v>
      </c>
    </row>
    <row r="273" spans="1:9" x14ac:dyDescent="0.35">
      <c r="A273" s="1">
        <v>6866000</v>
      </c>
      <c r="B273" s="1">
        <v>-21.113618357299401</v>
      </c>
      <c r="C273" s="1">
        <v>138.39699893914499</v>
      </c>
      <c r="D273" s="1">
        <v>-0.70834309433325404</v>
      </c>
      <c r="E273" s="1">
        <v>177.56950936018501</v>
      </c>
      <c r="F273" s="1">
        <v>-0.70366113434827404</v>
      </c>
      <c r="G273" s="1">
        <v>177.50442184980801</v>
      </c>
      <c r="H273" s="1">
        <v>-21.286303396927199</v>
      </c>
      <c r="I273" s="1">
        <v>138.50494015772699</v>
      </c>
    </row>
    <row r="274" spans="1:9" x14ac:dyDescent="0.35">
      <c r="A274" s="1">
        <v>6890875</v>
      </c>
      <c r="B274" s="1">
        <v>-21.127510989966201</v>
      </c>
      <c r="C274" s="1">
        <v>138.34373803471499</v>
      </c>
      <c r="D274" s="1">
        <v>-0.710114852736208</v>
      </c>
      <c r="E274" s="1">
        <v>177.54939774352701</v>
      </c>
      <c r="F274" s="1">
        <v>-0.70676649910807798</v>
      </c>
      <c r="G274" s="1">
        <v>177.49326364318</v>
      </c>
      <c r="H274" s="1">
        <v>-21.2808600705869</v>
      </c>
      <c r="I274" s="1">
        <v>138.433125982657</v>
      </c>
    </row>
    <row r="275" spans="1:9" x14ac:dyDescent="0.35">
      <c r="A275" s="1">
        <v>6915750</v>
      </c>
      <c r="B275" s="1">
        <v>-21.133154504441102</v>
      </c>
      <c r="C275" s="1">
        <v>138.30048353863401</v>
      </c>
      <c r="D275" s="1">
        <v>-0.71392497619139295</v>
      </c>
      <c r="E275" s="1">
        <v>177.52376169729399</v>
      </c>
      <c r="F275" s="1">
        <v>-0.70707148641209505</v>
      </c>
      <c r="G275" s="1">
        <v>177.48516589625399</v>
      </c>
      <c r="H275" s="1">
        <v>-21.283919577468801</v>
      </c>
      <c r="I275" s="1">
        <v>138.27837883832899</v>
      </c>
    </row>
    <row r="276" spans="1:9" x14ac:dyDescent="0.35">
      <c r="A276" s="1">
        <v>6940625</v>
      </c>
      <c r="B276" s="1">
        <v>-21.151102378538798</v>
      </c>
      <c r="C276" s="1">
        <v>138.236993065766</v>
      </c>
      <c r="D276" s="1">
        <v>-0.71254728493946595</v>
      </c>
      <c r="E276" s="1">
        <v>177.508243602287</v>
      </c>
      <c r="F276" s="1">
        <v>-0.70701402781643496</v>
      </c>
      <c r="G276" s="1">
        <v>177.453678280952</v>
      </c>
      <c r="H276" s="1">
        <v>-21.2763758223157</v>
      </c>
      <c r="I276" s="1">
        <v>138.13440478259599</v>
      </c>
    </row>
    <row r="277" spans="1:9" x14ac:dyDescent="0.35">
      <c r="A277" s="1">
        <v>6965500</v>
      </c>
      <c r="B277" s="1">
        <v>-21.139048870880099</v>
      </c>
      <c r="C277" s="1">
        <v>138.206136447277</v>
      </c>
      <c r="D277" s="1">
        <v>-0.71058967687933905</v>
      </c>
      <c r="E277" s="1">
        <v>177.49638592504201</v>
      </c>
      <c r="F277" s="1">
        <v>-0.70538826414745204</v>
      </c>
      <c r="G277" s="1">
        <v>177.43370302187799</v>
      </c>
      <c r="H277" s="1">
        <v>-21.294280367573201</v>
      </c>
      <c r="I277" s="1">
        <v>138.37869170685201</v>
      </c>
    </row>
    <row r="278" spans="1:9" x14ac:dyDescent="0.35">
      <c r="A278" s="1">
        <v>6990375</v>
      </c>
      <c r="B278" s="1">
        <v>-21.144241360511501</v>
      </c>
      <c r="C278" s="1">
        <v>138.10481327412501</v>
      </c>
      <c r="D278" s="1">
        <v>-0.71229823211168497</v>
      </c>
      <c r="E278" s="1">
        <v>177.461491885622</v>
      </c>
      <c r="F278" s="1">
        <v>-0.699941591924646</v>
      </c>
      <c r="G278" s="1">
        <v>177.41196722361701</v>
      </c>
      <c r="H278" s="1">
        <v>-21.294604621286901</v>
      </c>
      <c r="I278" s="1">
        <v>138.172181219576</v>
      </c>
    </row>
    <row r="279" spans="1:9" x14ac:dyDescent="0.35">
      <c r="A279" s="1">
        <v>7015250</v>
      </c>
      <c r="B279" s="1">
        <v>-21.1455172248534</v>
      </c>
      <c r="C279" s="1">
        <v>138.13905002275499</v>
      </c>
      <c r="D279" s="1">
        <v>-0.712562098310901</v>
      </c>
      <c r="E279" s="1">
        <v>177.447479758583</v>
      </c>
      <c r="F279" s="1">
        <v>-0.70091316487398803</v>
      </c>
      <c r="G279" s="1">
        <v>177.40829497301101</v>
      </c>
      <c r="H279" s="1">
        <v>-21.319134985685402</v>
      </c>
      <c r="I279" s="1">
        <v>138.295506866473</v>
      </c>
    </row>
    <row r="280" spans="1:9" x14ac:dyDescent="0.35">
      <c r="A280" s="1">
        <v>7040125</v>
      </c>
      <c r="B280" s="1">
        <v>-21.141915098233699</v>
      </c>
      <c r="C280" s="1">
        <v>137.83481887041799</v>
      </c>
      <c r="D280" s="1">
        <v>-0.71109662691757802</v>
      </c>
      <c r="E280" s="1">
        <v>177.41484258987501</v>
      </c>
      <c r="F280" s="1">
        <v>-0.70270447999445096</v>
      </c>
      <c r="G280" s="1">
        <v>177.371700703069</v>
      </c>
      <c r="H280" s="1">
        <v>-21.325117952830698</v>
      </c>
      <c r="I280" s="1">
        <v>138.028621222185</v>
      </c>
    </row>
    <row r="281" spans="1:9" x14ac:dyDescent="0.35">
      <c r="A281" s="1">
        <v>7065000</v>
      </c>
      <c r="B281" s="1">
        <v>-21.155606433514102</v>
      </c>
      <c r="C281" s="1">
        <v>137.99155650011301</v>
      </c>
      <c r="D281" s="1">
        <v>-0.70982362927138498</v>
      </c>
      <c r="E281" s="1">
        <v>177.39742811137299</v>
      </c>
      <c r="F281" s="1">
        <v>-0.70652448429831705</v>
      </c>
      <c r="G281" s="1">
        <v>177.361276170244</v>
      </c>
      <c r="H281" s="1">
        <v>-21.3493007412354</v>
      </c>
      <c r="I281" s="1">
        <v>137.967356160441</v>
      </c>
    </row>
    <row r="282" spans="1:9" x14ac:dyDescent="0.35">
      <c r="A282" s="1">
        <v>7089875</v>
      </c>
      <c r="B282" s="1">
        <v>-21.159397452939601</v>
      </c>
      <c r="C282" s="1">
        <v>137.832529882763</v>
      </c>
      <c r="D282" s="1">
        <v>-0.70520331594789298</v>
      </c>
      <c r="E282" s="1">
        <v>177.36330994025101</v>
      </c>
      <c r="F282" s="1">
        <v>-0.70610948038732901</v>
      </c>
      <c r="G282" s="1">
        <v>177.33897324818801</v>
      </c>
      <c r="H282" s="1">
        <v>-21.328480222759701</v>
      </c>
      <c r="I282" s="1">
        <v>138.03578141859199</v>
      </c>
    </row>
    <row r="283" spans="1:9" x14ac:dyDescent="0.35">
      <c r="A283" s="1">
        <v>7114750</v>
      </c>
      <c r="B283" s="1">
        <v>-21.1522814880929</v>
      </c>
      <c r="C283" s="1">
        <v>138.08167694829899</v>
      </c>
      <c r="D283" s="1">
        <v>-0.70404436433278295</v>
      </c>
      <c r="E283" s="1">
        <v>177.356260440613</v>
      </c>
      <c r="F283" s="1">
        <v>-0.70030537706117002</v>
      </c>
      <c r="G283" s="1">
        <v>177.30800621033299</v>
      </c>
      <c r="H283" s="1">
        <v>-21.3609762441585</v>
      </c>
      <c r="I283" s="1">
        <v>137.914301206304</v>
      </c>
    </row>
    <row r="284" spans="1:9" x14ac:dyDescent="0.35">
      <c r="A284" s="1">
        <v>7139625</v>
      </c>
      <c r="B284" s="1">
        <v>-21.120736837661699</v>
      </c>
      <c r="C284" s="1">
        <v>138.14576521966799</v>
      </c>
      <c r="D284" s="1">
        <v>-0.70611743484188905</v>
      </c>
      <c r="E284" s="1">
        <v>177.33674210733901</v>
      </c>
      <c r="F284" s="1">
        <v>-0.70036029054445403</v>
      </c>
      <c r="G284" s="1">
        <v>177.295869946388</v>
      </c>
      <c r="H284" s="1">
        <v>-21.344247772421099</v>
      </c>
      <c r="I284" s="1">
        <v>137.783794821583</v>
      </c>
    </row>
    <row r="285" spans="1:9" x14ac:dyDescent="0.35">
      <c r="A285" s="1">
        <v>7164500</v>
      </c>
      <c r="B285" s="1">
        <v>-21.132163870594901</v>
      </c>
      <c r="C285" s="1">
        <v>137.91403416310601</v>
      </c>
      <c r="D285" s="1">
        <v>-0.70664395709830696</v>
      </c>
      <c r="E285" s="1">
        <v>177.29942631989999</v>
      </c>
      <c r="F285" s="1">
        <v>-0.69788323751791204</v>
      </c>
      <c r="G285" s="1">
        <v>177.248180064812</v>
      </c>
      <c r="H285" s="1">
        <v>-21.341676366080399</v>
      </c>
      <c r="I285" s="1">
        <v>137.62142785092701</v>
      </c>
    </row>
    <row r="286" spans="1:9" x14ac:dyDescent="0.35">
      <c r="A286" s="1">
        <v>7189375</v>
      </c>
      <c r="B286" s="1">
        <v>-21.130774367679098</v>
      </c>
      <c r="C286" s="1">
        <v>137.74522572887301</v>
      </c>
      <c r="D286" s="1">
        <v>-0.70206567965751798</v>
      </c>
      <c r="E286" s="1">
        <v>177.29125723013399</v>
      </c>
      <c r="F286" s="1">
        <v>-0.70245199575365402</v>
      </c>
      <c r="G286" s="1">
        <v>177.25005169189799</v>
      </c>
      <c r="H286" s="1">
        <v>-21.344544292837401</v>
      </c>
      <c r="I286" s="1">
        <v>137.88865301991001</v>
      </c>
    </row>
    <row r="287" spans="1:9" x14ac:dyDescent="0.35">
      <c r="A287" s="1">
        <v>7214250</v>
      </c>
      <c r="B287" s="1">
        <v>-21.170339439869199</v>
      </c>
      <c r="C287" s="1">
        <v>137.86065413173301</v>
      </c>
      <c r="D287" s="1">
        <v>-0.70389752366043101</v>
      </c>
      <c r="E287" s="1">
        <v>177.24855458047901</v>
      </c>
      <c r="F287" s="1">
        <v>-0.69959152123357804</v>
      </c>
      <c r="G287" s="1">
        <v>177.239857771815</v>
      </c>
      <c r="H287" s="1">
        <v>-21.315113661417101</v>
      </c>
      <c r="I287" s="1">
        <v>137.69334581518501</v>
      </c>
    </row>
    <row r="288" spans="1:9" x14ac:dyDescent="0.35">
      <c r="A288" s="1">
        <v>7239125</v>
      </c>
      <c r="B288" s="1">
        <v>-21.185477333833401</v>
      </c>
      <c r="C288" s="1">
        <v>137.80005982082901</v>
      </c>
      <c r="D288" s="1">
        <v>-0.70104541224167605</v>
      </c>
      <c r="E288" s="1">
        <v>177.23860774483899</v>
      </c>
      <c r="F288" s="1">
        <v>-0.69906527692503095</v>
      </c>
      <c r="G288" s="1">
        <v>177.22565883696799</v>
      </c>
      <c r="H288" s="1">
        <v>-21.3278015435302</v>
      </c>
      <c r="I288" s="1">
        <v>138.031063883119</v>
      </c>
    </row>
    <row r="289" spans="1:9" x14ac:dyDescent="0.35">
      <c r="A289" s="1">
        <v>7264000</v>
      </c>
      <c r="B289" s="1">
        <v>-21.163612362245701</v>
      </c>
      <c r="C289" s="1">
        <v>137.792986048431</v>
      </c>
      <c r="D289" s="1">
        <v>-0.70284520217441104</v>
      </c>
      <c r="E289" s="1">
        <v>177.211777136227</v>
      </c>
      <c r="F289" s="1">
        <v>-0.699714420797375</v>
      </c>
      <c r="G289" s="1">
        <v>177.199274158848</v>
      </c>
      <c r="H289" s="1">
        <v>-21.3421921862159</v>
      </c>
      <c r="I289" s="1">
        <v>137.82198454529799</v>
      </c>
    </row>
    <row r="290" spans="1:9" x14ac:dyDescent="0.35">
      <c r="A290" s="1">
        <v>7288875</v>
      </c>
      <c r="B290" s="1">
        <v>-21.1794105231311</v>
      </c>
      <c r="C290" s="1">
        <v>137.65680285050999</v>
      </c>
      <c r="D290" s="1">
        <v>-0.70289457047067805</v>
      </c>
      <c r="E290" s="1">
        <v>177.178208480948</v>
      </c>
      <c r="F290" s="1">
        <v>-0.70010533493431604</v>
      </c>
      <c r="G290" s="1">
        <v>177.170411977995</v>
      </c>
      <c r="H290" s="1">
        <v>-21.343503166182099</v>
      </c>
      <c r="I290" s="1">
        <v>137.95332460768799</v>
      </c>
    </row>
    <row r="291" spans="1:9" x14ac:dyDescent="0.35">
      <c r="A291" s="1">
        <v>7313750</v>
      </c>
      <c r="B291" s="1">
        <v>-21.1779296407632</v>
      </c>
      <c r="C291" s="1">
        <v>137.67877992169699</v>
      </c>
      <c r="D291" s="1">
        <v>-0.70678476279395697</v>
      </c>
      <c r="E291" s="1">
        <v>177.17782056792899</v>
      </c>
      <c r="F291" s="1">
        <v>-0.70092746372355197</v>
      </c>
      <c r="G291" s="1">
        <v>177.150334837613</v>
      </c>
      <c r="H291" s="1">
        <v>-21.3492743135571</v>
      </c>
      <c r="I291" s="1">
        <v>137.77263716585901</v>
      </c>
    </row>
    <row r="292" spans="1:9" x14ac:dyDescent="0.35">
      <c r="A292" s="1">
        <v>7338625</v>
      </c>
      <c r="B292" s="1">
        <v>-21.191166226042899</v>
      </c>
      <c r="C292" s="1">
        <v>137.59793181268299</v>
      </c>
      <c r="D292" s="1">
        <v>-0.69987757514582605</v>
      </c>
      <c r="E292" s="1">
        <v>177.15620855424299</v>
      </c>
      <c r="F292" s="1">
        <v>-0.70184131096900404</v>
      </c>
      <c r="G292" s="1">
        <v>177.13728417740299</v>
      </c>
      <c r="H292" s="1">
        <v>-21.3561621335454</v>
      </c>
      <c r="I292" s="1">
        <v>137.80764066639</v>
      </c>
    </row>
    <row r="293" spans="1:9" x14ac:dyDescent="0.35">
      <c r="A293" s="1">
        <v>7363500</v>
      </c>
      <c r="B293" s="1">
        <v>-21.1955721961493</v>
      </c>
      <c r="C293" s="1">
        <v>137.687881602217</v>
      </c>
      <c r="D293" s="1">
        <v>-0.70803203797443004</v>
      </c>
      <c r="E293" s="1">
        <v>177.14439847001799</v>
      </c>
      <c r="F293" s="1">
        <v>-0.70255878489252399</v>
      </c>
      <c r="G293" s="1">
        <v>177.09653035641901</v>
      </c>
      <c r="H293" s="1">
        <v>-21.380333678556301</v>
      </c>
      <c r="I293" s="1">
        <v>137.71818704373999</v>
      </c>
    </row>
    <row r="294" spans="1:9" x14ac:dyDescent="0.35">
      <c r="A294" s="1">
        <v>7388375</v>
      </c>
      <c r="B294" s="1">
        <v>-21.175535502932501</v>
      </c>
      <c r="C294" s="1">
        <v>137.85634671834001</v>
      </c>
      <c r="D294" s="1">
        <v>-0.71009337080087398</v>
      </c>
      <c r="E294" s="1">
        <v>177.13007654502999</v>
      </c>
      <c r="F294" s="1">
        <v>-0.70367056569767195</v>
      </c>
      <c r="G294" s="1">
        <v>177.06997723011301</v>
      </c>
      <c r="H294" s="1">
        <v>-21.356329406388301</v>
      </c>
      <c r="I294" s="1">
        <v>137.506995260971</v>
      </c>
    </row>
    <row r="295" spans="1:9" x14ac:dyDescent="0.35">
      <c r="A295" s="1">
        <v>7413250</v>
      </c>
      <c r="B295" s="1">
        <v>-21.180821546515201</v>
      </c>
      <c r="C295" s="1">
        <v>137.48288795385</v>
      </c>
      <c r="D295" s="1">
        <v>-0.71249265952606</v>
      </c>
      <c r="E295" s="1">
        <v>177.079832139237</v>
      </c>
      <c r="F295" s="1">
        <v>-0.70607959693347599</v>
      </c>
      <c r="G295" s="1">
        <v>177.06021284033</v>
      </c>
      <c r="H295" s="1">
        <v>-21.3523679687667</v>
      </c>
      <c r="I295" s="1">
        <v>137.56154155955201</v>
      </c>
    </row>
    <row r="296" spans="1:9" x14ac:dyDescent="0.35">
      <c r="A296" s="1">
        <v>7438125</v>
      </c>
      <c r="B296" s="1">
        <v>-21.180270887297599</v>
      </c>
      <c r="C296" s="1">
        <v>137.61478972411999</v>
      </c>
      <c r="D296" s="1">
        <v>-0.70780566094666997</v>
      </c>
      <c r="E296" s="1">
        <v>177.092559899766</v>
      </c>
      <c r="F296" s="1">
        <v>-0.70379532478874696</v>
      </c>
      <c r="G296" s="1">
        <v>177.046358491413</v>
      </c>
      <c r="H296" s="1">
        <v>-21.377348932884399</v>
      </c>
      <c r="I296" s="1">
        <v>137.58196572281901</v>
      </c>
    </row>
    <row r="297" spans="1:9" x14ac:dyDescent="0.35">
      <c r="A297" s="1">
        <v>7463000</v>
      </c>
      <c r="B297" s="1">
        <v>-21.153140747613001</v>
      </c>
      <c r="C297" s="1">
        <v>137.693282015086</v>
      </c>
      <c r="D297" s="1">
        <v>-0.70419816145969905</v>
      </c>
      <c r="E297" s="1">
        <v>177.062711950037</v>
      </c>
      <c r="F297" s="1">
        <v>-0.69821393880396398</v>
      </c>
      <c r="G297" s="1">
        <v>177.036717612904</v>
      </c>
      <c r="H297" s="1">
        <v>-21.358836531137701</v>
      </c>
      <c r="I297" s="1">
        <v>137.684815072758</v>
      </c>
    </row>
    <row r="298" spans="1:9" x14ac:dyDescent="0.35">
      <c r="A298" s="1">
        <v>7487875</v>
      </c>
      <c r="B298" s="1">
        <v>-21.163997727558598</v>
      </c>
      <c r="C298" s="1">
        <v>137.50279572053901</v>
      </c>
      <c r="D298" s="1">
        <v>-0.70857112738819295</v>
      </c>
      <c r="E298" s="1">
        <v>177.045399515437</v>
      </c>
      <c r="F298" s="1">
        <v>-0.69789070458791302</v>
      </c>
      <c r="G298" s="1">
        <v>176.99897012578401</v>
      </c>
      <c r="H298" s="1">
        <v>-21.354447951204101</v>
      </c>
      <c r="I298" s="1">
        <v>137.287542525655</v>
      </c>
    </row>
    <row r="299" spans="1:9" x14ac:dyDescent="0.35">
      <c r="A299" s="1">
        <v>7512750</v>
      </c>
      <c r="B299" s="1">
        <v>-21.154960521633001</v>
      </c>
      <c r="C299" s="1">
        <v>137.70898131353701</v>
      </c>
      <c r="D299" s="1">
        <v>-0.70399800351024799</v>
      </c>
      <c r="E299" s="1">
        <v>177.023775461246</v>
      </c>
      <c r="F299" s="1">
        <v>-0.69713562303410403</v>
      </c>
      <c r="G299" s="1">
        <v>176.991603984075</v>
      </c>
      <c r="H299" s="1">
        <v>-21.357825158131</v>
      </c>
      <c r="I299" s="1">
        <v>137.391292737768</v>
      </c>
    </row>
    <row r="300" spans="1:9" x14ac:dyDescent="0.35">
      <c r="A300" s="1">
        <v>7537625</v>
      </c>
      <c r="B300" s="1">
        <v>-21.1484490433144</v>
      </c>
      <c r="C300" s="1">
        <v>137.75590265293101</v>
      </c>
      <c r="D300" s="1">
        <v>-0.70513062787164305</v>
      </c>
      <c r="E300" s="1">
        <v>177.00776474515499</v>
      </c>
      <c r="F300" s="1">
        <v>-0.69985714094012796</v>
      </c>
      <c r="G300" s="1">
        <v>176.973441378546</v>
      </c>
      <c r="H300" s="1">
        <v>-21.3362352063434</v>
      </c>
      <c r="I300" s="1">
        <v>137.35814496047399</v>
      </c>
    </row>
    <row r="301" spans="1:9" x14ac:dyDescent="0.35">
      <c r="A301" s="1">
        <v>7562500</v>
      </c>
      <c r="B301" s="1">
        <v>-21.151218146733399</v>
      </c>
      <c r="C301" s="1">
        <v>137.42355740076101</v>
      </c>
      <c r="D301" s="1">
        <v>-0.70524283368765806</v>
      </c>
      <c r="E301" s="1">
        <v>176.99819781228999</v>
      </c>
      <c r="F301" s="1">
        <v>-0.70048714336328</v>
      </c>
      <c r="G301" s="1">
        <v>176.95837695601799</v>
      </c>
      <c r="H301" s="1">
        <v>-21.334124912657899</v>
      </c>
      <c r="I301" s="1">
        <v>137.41452679152701</v>
      </c>
    </row>
    <row r="302" spans="1:9" x14ac:dyDescent="0.35">
      <c r="A302" s="1">
        <v>7587375</v>
      </c>
      <c r="B302" s="1">
        <v>-21.165699087919499</v>
      </c>
      <c r="C302" s="1">
        <v>137.63878340589301</v>
      </c>
      <c r="D302" s="1">
        <v>-0.70177586956480598</v>
      </c>
      <c r="E302" s="1">
        <v>176.96031041577399</v>
      </c>
      <c r="F302" s="1">
        <v>-0.70131316767441798</v>
      </c>
      <c r="G302" s="1">
        <v>176.93882957689601</v>
      </c>
      <c r="H302" s="1">
        <v>-21.3238708208928</v>
      </c>
      <c r="I302" s="1">
        <v>137.410074326613</v>
      </c>
    </row>
    <row r="303" spans="1:9" x14ac:dyDescent="0.35">
      <c r="A303" s="1">
        <v>7612250</v>
      </c>
      <c r="B303" s="1">
        <v>-21.181205594250201</v>
      </c>
      <c r="C303" s="1">
        <v>137.54363141498601</v>
      </c>
      <c r="D303" s="1">
        <v>-0.70516257098135604</v>
      </c>
      <c r="E303" s="1">
        <v>176.941907543876</v>
      </c>
      <c r="F303" s="1">
        <v>-0.69763337908048695</v>
      </c>
      <c r="G303" s="1">
        <v>176.92824455188099</v>
      </c>
      <c r="H303" s="1">
        <v>-21.3142910467669</v>
      </c>
      <c r="I303" s="1">
        <v>137.33530710962199</v>
      </c>
    </row>
    <row r="304" spans="1:9" x14ac:dyDescent="0.35">
      <c r="A304" s="1">
        <v>7637125</v>
      </c>
      <c r="B304" s="1">
        <v>-21.180824470888702</v>
      </c>
      <c r="C304" s="1">
        <v>137.49348260135599</v>
      </c>
      <c r="D304" s="1">
        <v>-0.70169707822147798</v>
      </c>
      <c r="E304" s="1">
        <v>176.93875416214499</v>
      </c>
      <c r="F304" s="1">
        <v>-0.70129449392851195</v>
      </c>
      <c r="G304" s="1">
        <v>176.89362921975899</v>
      </c>
      <c r="H304" s="1">
        <v>-21.312764177646699</v>
      </c>
      <c r="I304" s="1">
        <v>137.39478637441701</v>
      </c>
    </row>
    <row r="305" spans="1:9" x14ac:dyDescent="0.35">
      <c r="A305" s="1">
        <v>7662000</v>
      </c>
      <c r="B305" s="1">
        <v>-21.186024135032099</v>
      </c>
      <c r="C305" s="1">
        <v>137.40102720818601</v>
      </c>
      <c r="D305" s="1">
        <v>-0.706939787107708</v>
      </c>
      <c r="E305" s="1">
        <v>176.90497931938501</v>
      </c>
      <c r="F305" s="1">
        <v>-0.70127754383221497</v>
      </c>
      <c r="G305" s="1">
        <v>176.908966306287</v>
      </c>
      <c r="H305" s="1">
        <v>-21.356739996409502</v>
      </c>
      <c r="I305" s="1">
        <v>137.457653466176</v>
      </c>
    </row>
    <row r="306" spans="1:9" x14ac:dyDescent="0.35">
      <c r="A306" s="1">
        <v>7686875</v>
      </c>
      <c r="B306" s="1">
        <v>-21.1762761654606</v>
      </c>
      <c r="C306" s="1">
        <v>137.128684683627</v>
      </c>
      <c r="D306" s="1">
        <v>-0.70372579270468205</v>
      </c>
      <c r="E306" s="1">
        <v>176.89480340938999</v>
      </c>
      <c r="F306" s="1">
        <v>-0.70411518728217404</v>
      </c>
      <c r="G306" s="1">
        <v>176.867466945356</v>
      </c>
      <c r="H306" s="1">
        <v>-21.345327022644199</v>
      </c>
      <c r="I306" s="1">
        <v>137.24459691670501</v>
      </c>
    </row>
    <row r="307" spans="1:9" x14ac:dyDescent="0.35">
      <c r="A307" s="1">
        <v>7711750</v>
      </c>
      <c r="B307" s="1">
        <v>-21.1727051638671</v>
      </c>
      <c r="C307" s="1">
        <v>137.144884131228</v>
      </c>
      <c r="D307" s="1">
        <v>-0.70420884594725597</v>
      </c>
      <c r="E307" s="1">
        <v>176.876708034064</v>
      </c>
      <c r="F307" s="1">
        <v>-0.69927324828453097</v>
      </c>
      <c r="G307" s="1">
        <v>176.856478706339</v>
      </c>
      <c r="H307" s="1">
        <v>-21.351839490038699</v>
      </c>
      <c r="I307" s="1">
        <v>137.37759627773701</v>
      </c>
    </row>
    <row r="308" spans="1:9" x14ac:dyDescent="0.35">
      <c r="A308" s="1">
        <v>7736625</v>
      </c>
      <c r="B308" s="1">
        <v>-21.195560639214499</v>
      </c>
      <c r="C308" s="1">
        <v>137.037800431552</v>
      </c>
      <c r="D308" s="1">
        <v>-0.70339649049567798</v>
      </c>
      <c r="E308" s="1">
        <v>176.85664982964499</v>
      </c>
      <c r="F308" s="1">
        <v>-0.70455972114015397</v>
      </c>
      <c r="G308" s="1">
        <v>176.85240951492099</v>
      </c>
      <c r="H308" s="1">
        <v>-21.363255141209301</v>
      </c>
      <c r="I308" s="1">
        <v>137.49937038575101</v>
      </c>
    </row>
    <row r="309" spans="1:9" x14ac:dyDescent="0.35">
      <c r="A309" s="1">
        <v>7761500</v>
      </c>
      <c r="B309" s="1">
        <v>-21.1707092623577</v>
      </c>
      <c r="C309" s="1">
        <v>136.759808106685</v>
      </c>
      <c r="D309" s="1">
        <v>-0.70472489865005705</v>
      </c>
      <c r="E309" s="1">
        <v>176.83508556816699</v>
      </c>
      <c r="F309" s="1">
        <v>-0.70572095355368103</v>
      </c>
      <c r="G309" s="1">
        <v>176.81801056433599</v>
      </c>
      <c r="H309" s="1">
        <v>-21.3494365097132</v>
      </c>
      <c r="I309" s="1">
        <v>137.11760283389799</v>
      </c>
    </row>
    <row r="310" spans="1:9" x14ac:dyDescent="0.35">
      <c r="A310" s="1">
        <v>7786375</v>
      </c>
      <c r="B310" s="1">
        <v>-21.182183098947402</v>
      </c>
      <c r="C310" s="1">
        <v>136.81760749713399</v>
      </c>
      <c r="D310" s="1">
        <v>-0.70585165179832599</v>
      </c>
      <c r="E310" s="1">
        <v>176.83710892935099</v>
      </c>
      <c r="F310" s="1">
        <v>-0.70264939763649203</v>
      </c>
      <c r="G310" s="1">
        <v>176.80946989726601</v>
      </c>
      <c r="H310" s="1">
        <v>-21.342048258186399</v>
      </c>
      <c r="I310" s="1">
        <v>137.19373430707199</v>
      </c>
    </row>
    <row r="311" spans="1:9" x14ac:dyDescent="0.35">
      <c r="A311" s="1">
        <v>7811250</v>
      </c>
      <c r="B311" s="1">
        <v>-21.183733340781298</v>
      </c>
      <c r="C311" s="1">
        <v>136.83106579659301</v>
      </c>
      <c r="D311" s="1">
        <v>-0.70313749707297202</v>
      </c>
      <c r="E311" s="1">
        <v>176.801246230142</v>
      </c>
      <c r="F311" s="1">
        <v>-0.703860404280925</v>
      </c>
      <c r="G311" s="1">
        <v>176.77668596281501</v>
      </c>
      <c r="H311" s="1">
        <v>-21.346746435513801</v>
      </c>
      <c r="I311" s="1">
        <v>137.004802821228</v>
      </c>
    </row>
    <row r="312" spans="1:9" x14ac:dyDescent="0.35">
      <c r="A312" s="1">
        <v>7836125</v>
      </c>
      <c r="B312" s="1">
        <v>-21.183494371078901</v>
      </c>
      <c r="C312" s="1">
        <v>136.64983466075401</v>
      </c>
      <c r="D312" s="1">
        <v>-0.70465110543430898</v>
      </c>
      <c r="E312" s="1">
        <v>176.77716426504099</v>
      </c>
      <c r="F312" s="1">
        <v>-0.70419366205862199</v>
      </c>
      <c r="G312" s="1">
        <v>176.74111179086401</v>
      </c>
      <c r="H312" s="1">
        <v>-21.326556661711599</v>
      </c>
      <c r="I312" s="1">
        <v>136.959942113045</v>
      </c>
    </row>
    <row r="313" spans="1:9" x14ac:dyDescent="0.35">
      <c r="A313" s="1">
        <v>7861000</v>
      </c>
      <c r="B313" s="1">
        <v>-21.168508988515701</v>
      </c>
      <c r="C313" s="1">
        <v>136.75419252494299</v>
      </c>
      <c r="D313" s="1">
        <v>-0.70529799365881196</v>
      </c>
      <c r="E313" s="1">
        <v>176.75823595365401</v>
      </c>
      <c r="F313" s="1">
        <v>-0.70456094920478296</v>
      </c>
      <c r="G313" s="1">
        <v>176.734694526243</v>
      </c>
      <c r="H313" s="1">
        <v>-21.327183398256199</v>
      </c>
      <c r="I313" s="1">
        <v>136.73820244956599</v>
      </c>
    </row>
    <row r="314" spans="1:9" x14ac:dyDescent="0.35">
      <c r="A314" s="1">
        <v>7885875</v>
      </c>
      <c r="B314" s="1">
        <v>-21.1686073118045</v>
      </c>
      <c r="C314" s="1">
        <v>136.70166120535399</v>
      </c>
      <c r="D314" s="1">
        <v>-0.70512541608898904</v>
      </c>
      <c r="E314" s="1">
        <v>176.74609338053301</v>
      </c>
      <c r="F314" s="1">
        <v>-0.70143133205900499</v>
      </c>
      <c r="G314" s="1">
        <v>176.72483047199</v>
      </c>
      <c r="H314" s="1">
        <v>-21.320544196172499</v>
      </c>
      <c r="I314" s="1">
        <v>136.71804036889199</v>
      </c>
    </row>
    <row r="315" spans="1:9" x14ac:dyDescent="0.35">
      <c r="A315" s="1">
        <v>7910750</v>
      </c>
      <c r="B315" s="1">
        <v>-21.176543622888499</v>
      </c>
      <c r="C315" s="1">
        <v>136.67106516838501</v>
      </c>
      <c r="D315" s="1">
        <v>-0.70667937475172105</v>
      </c>
      <c r="E315" s="1">
        <v>176.74907499369601</v>
      </c>
      <c r="F315" s="1">
        <v>-0.70003547404252298</v>
      </c>
      <c r="G315" s="1">
        <v>176.733140404647</v>
      </c>
      <c r="H315" s="1">
        <v>-21.351678948939298</v>
      </c>
      <c r="I315" s="1">
        <v>136.75187127656699</v>
      </c>
    </row>
    <row r="316" spans="1:9" x14ac:dyDescent="0.35">
      <c r="A316" s="1">
        <v>7935625</v>
      </c>
      <c r="B316" s="1">
        <v>-21.1612080431441</v>
      </c>
      <c r="C316" s="1">
        <v>136.334922154694</v>
      </c>
      <c r="D316" s="1">
        <v>-0.70022350282228896</v>
      </c>
      <c r="E316" s="1">
        <v>176.725778820822</v>
      </c>
      <c r="F316" s="1">
        <v>-0.69972684657606998</v>
      </c>
      <c r="G316" s="1">
        <v>176.69235514690399</v>
      </c>
      <c r="H316" s="1">
        <v>-21.3231602525649</v>
      </c>
      <c r="I316" s="1">
        <v>136.88344922002901</v>
      </c>
    </row>
    <row r="317" spans="1:9" x14ac:dyDescent="0.35">
      <c r="A317" s="1">
        <v>7960500</v>
      </c>
      <c r="B317" s="1">
        <v>-21.199350639234499</v>
      </c>
      <c r="C317" s="1">
        <v>136.46419924903</v>
      </c>
      <c r="D317" s="1">
        <v>-0.70285408307731301</v>
      </c>
      <c r="E317" s="1">
        <v>176.692259935614</v>
      </c>
      <c r="F317" s="1">
        <v>-0.698980150549945</v>
      </c>
      <c r="G317" s="1">
        <v>176.68365937804001</v>
      </c>
      <c r="H317" s="1">
        <v>-21.336497868225099</v>
      </c>
      <c r="I317" s="1">
        <v>136.41348066376599</v>
      </c>
    </row>
    <row r="318" spans="1:9" x14ac:dyDescent="0.35">
      <c r="A318" s="1">
        <v>7985375</v>
      </c>
      <c r="B318" s="1">
        <v>-21.192932406961798</v>
      </c>
      <c r="C318" s="1">
        <v>136.43802830678001</v>
      </c>
      <c r="D318" s="1">
        <v>-0.70413572687217496</v>
      </c>
      <c r="E318" s="1">
        <v>176.69360223025299</v>
      </c>
      <c r="F318" s="1">
        <v>-0.69866421943875801</v>
      </c>
      <c r="G318" s="1">
        <v>176.660031481462</v>
      </c>
      <c r="H318" s="1">
        <v>-21.359251419815699</v>
      </c>
      <c r="I318" s="1">
        <v>136.243672400973</v>
      </c>
    </row>
    <row r="319" spans="1:9" x14ac:dyDescent="0.35">
      <c r="A319" s="1">
        <v>8010250</v>
      </c>
      <c r="B319" s="1">
        <v>-21.203095991339399</v>
      </c>
      <c r="C319" s="1">
        <v>136.312051732474</v>
      </c>
      <c r="D319" s="1">
        <v>-0.70231772600743103</v>
      </c>
      <c r="E319" s="1">
        <v>176.691829728626</v>
      </c>
      <c r="F319" s="1">
        <v>-0.69656031931986195</v>
      </c>
      <c r="G319" s="1">
        <v>176.64825312331601</v>
      </c>
      <c r="H319" s="1">
        <v>-21.3782711622415</v>
      </c>
      <c r="I319" s="1">
        <v>136.411033108558</v>
      </c>
    </row>
    <row r="320" spans="1:9" x14ac:dyDescent="0.35">
      <c r="A320" s="1">
        <v>8035125</v>
      </c>
      <c r="B320" s="1">
        <v>-21.1722522702551</v>
      </c>
      <c r="C320" s="1">
        <v>136.37657129242999</v>
      </c>
      <c r="D320" s="1">
        <v>-0.70467793725476902</v>
      </c>
      <c r="E320" s="1">
        <v>176.65461426308599</v>
      </c>
      <c r="F320" s="1">
        <v>-0.69408584775013005</v>
      </c>
      <c r="G320" s="1">
        <v>176.61906168214199</v>
      </c>
      <c r="H320" s="1">
        <v>-21.3702386499148</v>
      </c>
      <c r="I320" s="1">
        <v>136.313343369515</v>
      </c>
    </row>
    <row r="321" spans="1:9" x14ac:dyDescent="0.35">
      <c r="A321" s="1">
        <v>8060000</v>
      </c>
      <c r="B321" s="1">
        <v>-21.1959772592778</v>
      </c>
      <c r="C321" s="1">
        <v>136.29298096674799</v>
      </c>
      <c r="D321" s="1">
        <v>-0.703944313505807</v>
      </c>
      <c r="E321" s="1">
        <v>176.639894231412</v>
      </c>
      <c r="F321" s="1">
        <v>-0.69479862339926102</v>
      </c>
      <c r="G321" s="1">
        <v>176.609304968694</v>
      </c>
      <c r="H321" s="1">
        <v>-21.4158827971379</v>
      </c>
      <c r="I321" s="1">
        <v>136.517324138052</v>
      </c>
    </row>
    <row r="322" spans="1:9" x14ac:dyDescent="0.35">
      <c r="A322" s="1">
        <v>8084875</v>
      </c>
      <c r="B322" s="1">
        <v>-21.195199168965999</v>
      </c>
      <c r="C322" s="1">
        <v>136.16810507613599</v>
      </c>
      <c r="D322" s="1">
        <v>-0.69780905546913796</v>
      </c>
      <c r="E322" s="1">
        <v>176.60466978428499</v>
      </c>
      <c r="F322" s="1">
        <v>-0.69744748315832805</v>
      </c>
      <c r="G322" s="1">
        <v>176.57849561852501</v>
      </c>
      <c r="H322" s="1">
        <v>-21.380768891819599</v>
      </c>
      <c r="I322" s="1">
        <v>136.45661185134099</v>
      </c>
    </row>
    <row r="323" spans="1:9" x14ac:dyDescent="0.35">
      <c r="A323" s="1">
        <v>8109750</v>
      </c>
      <c r="B323" s="1">
        <v>-21.219672331342199</v>
      </c>
      <c r="C323" s="1">
        <v>136.37162487800501</v>
      </c>
      <c r="D323" s="1">
        <v>-0.69857729401200197</v>
      </c>
      <c r="E323" s="1">
        <v>176.57654467549099</v>
      </c>
      <c r="F323" s="1">
        <v>-0.69850359179971799</v>
      </c>
      <c r="G323" s="1">
        <v>176.56595695676199</v>
      </c>
      <c r="H323" s="1">
        <v>-21.3707301772073</v>
      </c>
      <c r="I323" s="1">
        <v>136.49264191820001</v>
      </c>
    </row>
    <row r="324" spans="1:9" x14ac:dyDescent="0.35">
      <c r="A324" s="1">
        <v>8134625</v>
      </c>
      <c r="B324" s="1">
        <v>-21.20426958913</v>
      </c>
      <c r="C324" s="1">
        <v>136.384944157673</v>
      </c>
      <c r="D324" s="1">
        <v>-0.69886080854976496</v>
      </c>
      <c r="E324" s="1">
        <v>176.54281039542099</v>
      </c>
      <c r="F324" s="1">
        <v>-0.69727808901160604</v>
      </c>
      <c r="G324" s="1">
        <v>176.54882126336099</v>
      </c>
      <c r="H324" s="1">
        <v>-21.393407043739799</v>
      </c>
      <c r="I324" s="1">
        <v>136.412935213889</v>
      </c>
    </row>
    <row r="325" spans="1:9" x14ac:dyDescent="0.35">
      <c r="A325" s="1">
        <v>8159500</v>
      </c>
      <c r="B325" s="1">
        <v>-21.2336995452841</v>
      </c>
      <c r="C325" s="1">
        <v>136.21782804422401</v>
      </c>
      <c r="D325" s="1">
        <v>-0.69960547731052403</v>
      </c>
      <c r="E325" s="1">
        <v>176.53762677711001</v>
      </c>
      <c r="F325" s="1">
        <v>-0.69416181688833001</v>
      </c>
      <c r="G325" s="1">
        <v>176.511829698116</v>
      </c>
      <c r="H325" s="1">
        <v>-21.402200641362001</v>
      </c>
      <c r="I325" s="1">
        <v>136.28102287941999</v>
      </c>
    </row>
    <row r="326" spans="1:9" x14ac:dyDescent="0.35">
      <c r="A326" s="1">
        <v>8184375</v>
      </c>
      <c r="B326" s="1">
        <v>-21.223282066541099</v>
      </c>
      <c r="C326" s="1">
        <v>136.305515348097</v>
      </c>
      <c r="D326" s="1">
        <v>-0.69744931166811197</v>
      </c>
      <c r="E326" s="1">
        <v>176.516494485019</v>
      </c>
      <c r="F326" s="1">
        <v>-0.69738992448146697</v>
      </c>
      <c r="G326" s="1">
        <v>176.498001749731</v>
      </c>
      <c r="H326" s="1">
        <v>-21.372244383050798</v>
      </c>
      <c r="I326" s="1">
        <v>136.54473628532</v>
      </c>
    </row>
    <row r="327" spans="1:9" x14ac:dyDescent="0.35">
      <c r="A327" s="1">
        <v>8209250</v>
      </c>
      <c r="B327" s="1">
        <v>-21.1760194407005</v>
      </c>
      <c r="C327" s="1">
        <v>136.33582919979401</v>
      </c>
      <c r="D327" s="1">
        <v>-0.69816878489423095</v>
      </c>
      <c r="E327" s="1">
        <v>176.50352022649099</v>
      </c>
      <c r="F327" s="1">
        <v>-0.69412232671982899</v>
      </c>
      <c r="G327" s="1">
        <v>176.48008328288799</v>
      </c>
      <c r="H327" s="1">
        <v>-21.405842064572099</v>
      </c>
      <c r="I327" s="1">
        <v>136.40401978147099</v>
      </c>
    </row>
    <row r="328" spans="1:9" x14ac:dyDescent="0.35">
      <c r="A328" s="1">
        <v>8234125</v>
      </c>
      <c r="B328" s="1">
        <v>-21.1965789958799</v>
      </c>
      <c r="C328" s="1">
        <v>136.221155592955</v>
      </c>
      <c r="D328" s="1">
        <v>-0.69753077372674599</v>
      </c>
      <c r="E328" s="1">
        <v>176.49535652965201</v>
      </c>
      <c r="F328" s="1">
        <v>-0.69296620075752002</v>
      </c>
      <c r="G328" s="1">
        <v>176.47441406694401</v>
      </c>
      <c r="H328" s="1">
        <v>-21.401947007169401</v>
      </c>
      <c r="I328" s="1">
        <v>136.59544902066401</v>
      </c>
    </row>
    <row r="329" spans="1:9" x14ac:dyDescent="0.35">
      <c r="A329" s="1">
        <v>8259000</v>
      </c>
      <c r="B329" s="1">
        <v>-21.209399235005598</v>
      </c>
      <c r="C329" s="1">
        <v>136.075375220231</v>
      </c>
      <c r="D329" s="1">
        <v>-0.70204092990640898</v>
      </c>
      <c r="E329" s="1">
        <v>176.46103842945499</v>
      </c>
      <c r="F329" s="1">
        <v>-0.69625238010160995</v>
      </c>
      <c r="G329" s="1">
        <v>176.431261282202</v>
      </c>
      <c r="H329" s="1">
        <v>-21.394184936823201</v>
      </c>
      <c r="I329" s="1">
        <v>136.19933780845199</v>
      </c>
    </row>
    <row r="330" spans="1:9" x14ac:dyDescent="0.35">
      <c r="A330" s="1">
        <v>8283875</v>
      </c>
      <c r="B330" s="1">
        <v>-21.2145066265001</v>
      </c>
      <c r="C330" s="1">
        <v>136.16471213039699</v>
      </c>
      <c r="D330" s="1">
        <v>-0.70072900817678196</v>
      </c>
      <c r="E330" s="1">
        <v>176.449661994519</v>
      </c>
      <c r="F330" s="1">
        <v>-0.69745482127928604</v>
      </c>
      <c r="G330" s="1">
        <v>176.402472909376</v>
      </c>
      <c r="H330" s="1">
        <v>-21.397559632113399</v>
      </c>
      <c r="I330" s="1">
        <v>136.16380551926301</v>
      </c>
    </row>
    <row r="331" spans="1:9" x14ac:dyDescent="0.35">
      <c r="A331" s="1">
        <v>8308750</v>
      </c>
      <c r="B331" s="1">
        <v>-21.2189185502877</v>
      </c>
      <c r="C331" s="1">
        <v>136.060928966072</v>
      </c>
      <c r="D331" s="1">
        <v>-0.70136374282158098</v>
      </c>
      <c r="E331" s="1">
        <v>176.41887159646001</v>
      </c>
      <c r="F331" s="1">
        <v>-0.69292909517975398</v>
      </c>
      <c r="G331" s="1">
        <v>176.38784408771801</v>
      </c>
      <c r="H331" s="1">
        <v>-21.3994519281792</v>
      </c>
      <c r="I331" s="1">
        <v>136.215498666374</v>
      </c>
    </row>
    <row r="332" spans="1:9" x14ac:dyDescent="0.35">
      <c r="A332" s="1">
        <v>8333625</v>
      </c>
      <c r="B332" s="1">
        <v>-21.184543695309799</v>
      </c>
      <c r="C332" s="1">
        <v>136.106436482021</v>
      </c>
      <c r="D332" s="1">
        <v>-0.70138195870419895</v>
      </c>
      <c r="E332" s="1">
        <v>176.40217491115899</v>
      </c>
      <c r="F332" s="1">
        <v>-0.69435730278540697</v>
      </c>
      <c r="G332" s="1">
        <v>176.37211714509101</v>
      </c>
      <c r="H332" s="1">
        <v>-21.385742528435699</v>
      </c>
      <c r="I332" s="1">
        <v>136.080257345609</v>
      </c>
    </row>
    <row r="333" spans="1:9" x14ac:dyDescent="0.35">
      <c r="A333" s="1">
        <v>8358500</v>
      </c>
      <c r="B333" s="1">
        <v>-21.252216514952401</v>
      </c>
      <c r="C333" s="1">
        <v>135.92026304603101</v>
      </c>
      <c r="D333" s="1">
        <v>-0.70236244704089801</v>
      </c>
      <c r="E333" s="1">
        <v>176.386519854678</v>
      </c>
      <c r="F333" s="1">
        <v>-0.69952132978374704</v>
      </c>
      <c r="G333" s="1">
        <v>176.35308571210001</v>
      </c>
      <c r="H333" s="1">
        <v>-21.414933873428701</v>
      </c>
      <c r="I333" s="1">
        <v>136.1201099518</v>
      </c>
    </row>
    <row r="334" spans="1:9" x14ac:dyDescent="0.35">
      <c r="A334" s="1">
        <v>8383375</v>
      </c>
      <c r="B334" s="1">
        <v>-21.247481559835599</v>
      </c>
      <c r="C334" s="1">
        <v>136.059233281682</v>
      </c>
      <c r="D334" s="1">
        <v>-0.70477158006926199</v>
      </c>
      <c r="E334" s="1">
        <v>176.367185531106</v>
      </c>
      <c r="F334" s="1">
        <v>-0.69651391067023405</v>
      </c>
      <c r="G334" s="1">
        <v>176.33303276009599</v>
      </c>
      <c r="H334" s="1">
        <v>-21.4055181949028</v>
      </c>
      <c r="I334" s="1">
        <v>135.82774954840201</v>
      </c>
    </row>
    <row r="335" spans="1:9" x14ac:dyDescent="0.35">
      <c r="A335" s="1">
        <v>8408250</v>
      </c>
      <c r="B335" s="1">
        <v>-21.221843972007999</v>
      </c>
      <c r="C335" s="1">
        <v>135.95965965637899</v>
      </c>
      <c r="D335" s="1">
        <v>-0.70478545408708504</v>
      </c>
      <c r="E335" s="1">
        <v>176.332631864832</v>
      </c>
      <c r="F335" s="1">
        <v>-0.699676732335336</v>
      </c>
      <c r="G335" s="1">
        <v>176.329769897261</v>
      </c>
      <c r="H335" s="1">
        <v>-21.378563673553899</v>
      </c>
      <c r="I335" s="1">
        <v>135.66560428793099</v>
      </c>
    </row>
    <row r="336" spans="1:9" x14ac:dyDescent="0.35">
      <c r="A336" s="1">
        <v>8433125</v>
      </c>
      <c r="B336" s="1">
        <v>-21.220714510792799</v>
      </c>
      <c r="C336" s="1">
        <v>136.078806434472</v>
      </c>
      <c r="D336" s="1">
        <v>-0.70240859342255701</v>
      </c>
      <c r="E336" s="1">
        <v>176.330448783149</v>
      </c>
      <c r="F336" s="1">
        <v>-0.69690245772850901</v>
      </c>
      <c r="G336" s="1">
        <v>176.312907493929</v>
      </c>
      <c r="H336" s="1">
        <v>-21.431225754885102</v>
      </c>
      <c r="I336" s="1">
        <v>136.099683775111</v>
      </c>
    </row>
    <row r="337" spans="1:9" x14ac:dyDescent="0.35">
      <c r="A337" s="1">
        <v>8458000</v>
      </c>
      <c r="B337" s="1">
        <v>-21.223053482482801</v>
      </c>
      <c r="C337" s="1">
        <v>136.11054528826099</v>
      </c>
      <c r="D337" s="1">
        <v>-0.70168094517202195</v>
      </c>
      <c r="E337" s="1">
        <v>176.31046920757501</v>
      </c>
      <c r="F337" s="1">
        <v>-0.69696138303962896</v>
      </c>
      <c r="G337" s="1">
        <v>176.28247208098199</v>
      </c>
      <c r="H337" s="1">
        <v>-21.382819658037299</v>
      </c>
      <c r="I337" s="1">
        <v>135.84872446999901</v>
      </c>
    </row>
    <row r="338" spans="1:9" x14ac:dyDescent="0.35">
      <c r="A338" s="1">
        <v>8482875</v>
      </c>
      <c r="B338" s="1">
        <v>-21.199995446338001</v>
      </c>
      <c r="C338" s="1">
        <v>136.058840286703</v>
      </c>
      <c r="D338" s="1">
        <v>-0.69965313002111096</v>
      </c>
      <c r="E338" s="1">
        <v>176.29696724391999</v>
      </c>
      <c r="F338" s="1">
        <v>-0.69574666232695304</v>
      </c>
      <c r="G338" s="1">
        <v>176.27546902015499</v>
      </c>
      <c r="H338" s="1">
        <v>-21.414979837933899</v>
      </c>
      <c r="I338" s="1">
        <v>136.149498705469</v>
      </c>
    </row>
    <row r="339" spans="1:9" x14ac:dyDescent="0.35">
      <c r="A339" s="1">
        <v>8507750</v>
      </c>
      <c r="B339" s="1">
        <v>-21.209892154177901</v>
      </c>
      <c r="C339" s="1">
        <v>136.306404910597</v>
      </c>
      <c r="D339" s="1">
        <v>-0.69954157163441999</v>
      </c>
      <c r="E339" s="1">
        <v>176.27931873359901</v>
      </c>
      <c r="F339" s="1">
        <v>-0.695668488468553</v>
      </c>
      <c r="G339" s="1">
        <v>176.26634684327399</v>
      </c>
      <c r="H339" s="1">
        <v>-21.404762389855598</v>
      </c>
      <c r="I339" s="1">
        <v>136.197480543739</v>
      </c>
    </row>
    <row r="340" spans="1:9" x14ac:dyDescent="0.35">
      <c r="A340" s="1">
        <v>8532625</v>
      </c>
      <c r="B340" s="1">
        <v>-21.192234462527399</v>
      </c>
      <c r="C340" s="1">
        <v>136.10108237821501</v>
      </c>
      <c r="D340" s="1">
        <v>-0.69915065688275702</v>
      </c>
      <c r="E340" s="1">
        <v>176.235530977715</v>
      </c>
      <c r="F340" s="1">
        <v>-0.69750071935878599</v>
      </c>
      <c r="G340" s="1">
        <v>176.23291271228501</v>
      </c>
      <c r="H340" s="1">
        <v>-21.371734566675698</v>
      </c>
      <c r="I340" s="1">
        <v>136.06967011137399</v>
      </c>
    </row>
    <row r="341" spans="1:9" x14ac:dyDescent="0.35">
      <c r="A341" s="1">
        <v>8557500</v>
      </c>
      <c r="B341" s="1">
        <v>-21.218031138151002</v>
      </c>
      <c r="C341" s="1">
        <v>135.94935373245499</v>
      </c>
      <c r="D341" s="1">
        <v>-0.70390934204230704</v>
      </c>
      <c r="E341" s="1">
        <v>176.24239784033699</v>
      </c>
      <c r="F341" s="1">
        <v>-0.696960820359523</v>
      </c>
      <c r="G341" s="1">
        <v>176.21579806483101</v>
      </c>
      <c r="H341" s="1">
        <v>-21.414391358375699</v>
      </c>
      <c r="I341" s="1">
        <v>135.88736375694401</v>
      </c>
    </row>
    <row r="342" spans="1:9" x14ac:dyDescent="0.35">
      <c r="A342" s="1">
        <v>8582375</v>
      </c>
      <c r="B342" s="1">
        <v>-21.240483125716398</v>
      </c>
      <c r="C342" s="1">
        <v>135.54920312369899</v>
      </c>
      <c r="D342" s="1">
        <v>-0.70379245786074096</v>
      </c>
      <c r="E342" s="1">
        <v>176.22021908432799</v>
      </c>
      <c r="F342" s="1">
        <v>-0.70052274449542296</v>
      </c>
      <c r="G342" s="1">
        <v>176.19699044337699</v>
      </c>
      <c r="H342" s="1">
        <v>-21.407429023092799</v>
      </c>
      <c r="I342" s="1">
        <v>135.78283509107399</v>
      </c>
    </row>
    <row r="343" spans="1:9" x14ac:dyDescent="0.35">
      <c r="A343" s="1">
        <v>8607250</v>
      </c>
      <c r="B343" s="1">
        <v>-21.252176108669101</v>
      </c>
      <c r="C343" s="1">
        <v>135.46708026971899</v>
      </c>
      <c r="D343" s="1">
        <v>-0.70389461654004204</v>
      </c>
      <c r="E343" s="1">
        <v>176.178299850401</v>
      </c>
      <c r="F343" s="1">
        <v>-0.69785667131802198</v>
      </c>
      <c r="G343" s="1">
        <v>176.17080433233301</v>
      </c>
      <c r="H343" s="1">
        <v>-21.414806444227601</v>
      </c>
      <c r="I343" s="1">
        <v>135.48115183773399</v>
      </c>
    </row>
    <row r="344" spans="1:9" x14ac:dyDescent="0.35">
      <c r="A344" s="1">
        <v>8632125</v>
      </c>
      <c r="B344" s="1">
        <v>-21.244426228656799</v>
      </c>
      <c r="C344" s="1">
        <v>135.525306098014</v>
      </c>
      <c r="D344" s="1">
        <v>-0.70196156665605103</v>
      </c>
      <c r="E344" s="1">
        <v>176.19423904483699</v>
      </c>
      <c r="F344" s="1">
        <v>-0.69767061483466497</v>
      </c>
      <c r="G344" s="1">
        <v>176.146394207752</v>
      </c>
      <c r="H344" s="1">
        <v>-21.408988447948701</v>
      </c>
      <c r="I344" s="1">
        <v>135.63209764320999</v>
      </c>
    </row>
    <row r="345" spans="1:9" x14ac:dyDescent="0.35">
      <c r="A345" s="1">
        <v>8657000</v>
      </c>
      <c r="B345" s="1">
        <v>-21.2232085891523</v>
      </c>
      <c r="C345" s="1">
        <v>135.525800470951</v>
      </c>
      <c r="D345" s="1">
        <v>-0.70250812633680204</v>
      </c>
      <c r="E345" s="1">
        <v>176.14168805991</v>
      </c>
      <c r="F345" s="1">
        <v>-0.69824296738339697</v>
      </c>
      <c r="G345" s="1">
        <v>176.15100955404699</v>
      </c>
      <c r="H345" s="1">
        <v>-21.377864484857401</v>
      </c>
      <c r="I345" s="1">
        <v>135.76189520911601</v>
      </c>
    </row>
    <row r="346" spans="1:9" x14ac:dyDescent="0.35">
      <c r="A346" s="1">
        <v>8681875</v>
      </c>
      <c r="B346" s="1">
        <v>-21.206025938200099</v>
      </c>
      <c r="C346" s="1">
        <v>135.431300840056</v>
      </c>
      <c r="D346" s="1">
        <v>-0.70139617190556602</v>
      </c>
      <c r="E346" s="1">
        <v>176.11628244449099</v>
      </c>
      <c r="F346" s="1">
        <v>-0.69961433075131596</v>
      </c>
      <c r="G346" s="1">
        <v>176.11316176511301</v>
      </c>
      <c r="H346" s="1">
        <v>-21.3502555522102</v>
      </c>
      <c r="I346" s="1">
        <v>135.469922301081</v>
      </c>
    </row>
    <row r="347" spans="1:9" x14ac:dyDescent="0.35">
      <c r="A347" s="1">
        <v>8706750</v>
      </c>
      <c r="B347" s="1">
        <v>-21.220379065378701</v>
      </c>
      <c r="C347" s="1">
        <v>135.551696177493</v>
      </c>
      <c r="D347" s="1">
        <v>-0.70228917198818896</v>
      </c>
      <c r="E347" s="1">
        <v>176.13012372030599</v>
      </c>
      <c r="F347" s="1">
        <v>-0.70000416303808599</v>
      </c>
      <c r="G347" s="1">
        <v>176.123731629795</v>
      </c>
      <c r="H347" s="1">
        <v>-21.389465859661801</v>
      </c>
      <c r="I347" s="1">
        <v>135.68289623867901</v>
      </c>
    </row>
    <row r="348" spans="1:9" x14ac:dyDescent="0.35">
      <c r="A348" s="1">
        <v>8731625</v>
      </c>
      <c r="B348" s="1">
        <v>-21.218922287163199</v>
      </c>
      <c r="C348" s="1">
        <v>135.28483831452999</v>
      </c>
      <c r="D348" s="1">
        <v>-0.70525294245195302</v>
      </c>
      <c r="E348" s="1">
        <v>176.10566000755699</v>
      </c>
      <c r="F348" s="1">
        <v>-0.69935579644821999</v>
      </c>
      <c r="G348" s="1">
        <v>176.081332317939</v>
      </c>
      <c r="H348" s="1">
        <v>-21.3736690915824</v>
      </c>
      <c r="I348" s="1">
        <v>135.41374408678399</v>
      </c>
    </row>
    <row r="349" spans="1:9" x14ac:dyDescent="0.35">
      <c r="A349" s="1">
        <v>8756500</v>
      </c>
      <c r="B349" s="1">
        <v>-21.231560871121701</v>
      </c>
      <c r="C349" s="1">
        <v>135.350577534096</v>
      </c>
      <c r="D349" s="1">
        <v>-0.70383093040909295</v>
      </c>
      <c r="E349" s="1">
        <v>176.096352368976</v>
      </c>
      <c r="F349" s="1">
        <v>-0.69824392659761603</v>
      </c>
      <c r="G349" s="1">
        <v>176.05957333863799</v>
      </c>
      <c r="H349" s="1">
        <v>-21.3741171436555</v>
      </c>
      <c r="I349" s="1">
        <v>135.50777010514801</v>
      </c>
    </row>
    <row r="350" spans="1:9" x14ac:dyDescent="0.35">
      <c r="A350" s="1">
        <v>8781375</v>
      </c>
      <c r="B350" s="1">
        <v>-21.238298419393999</v>
      </c>
      <c r="C350" s="1">
        <v>135.10402915996201</v>
      </c>
      <c r="D350" s="1">
        <v>-0.70401193146792695</v>
      </c>
      <c r="E350" s="1">
        <v>176.05829126985199</v>
      </c>
      <c r="F350" s="1">
        <v>-0.696867497382616</v>
      </c>
      <c r="G350" s="1">
        <v>176.04696159196499</v>
      </c>
      <c r="H350" s="1">
        <v>-21.3349671441682</v>
      </c>
      <c r="I350" s="1">
        <v>135.275931830362</v>
      </c>
    </row>
    <row r="351" spans="1:9" x14ac:dyDescent="0.35">
      <c r="A351" s="1">
        <v>8806250</v>
      </c>
      <c r="B351" s="1">
        <v>-21.251427792932301</v>
      </c>
      <c r="C351" s="1">
        <v>135.13543942449101</v>
      </c>
      <c r="D351" s="1">
        <v>-0.70890275831262195</v>
      </c>
      <c r="E351" s="1">
        <v>176.08334691342299</v>
      </c>
      <c r="F351" s="1">
        <v>-0.69852631848492797</v>
      </c>
      <c r="G351" s="1">
        <v>176.03384523606201</v>
      </c>
      <c r="H351" s="1">
        <v>-21.3621962005687</v>
      </c>
      <c r="I351" s="1">
        <v>135.701386392313</v>
      </c>
    </row>
    <row r="352" spans="1:9" x14ac:dyDescent="0.35">
      <c r="A352" s="1">
        <v>8831125</v>
      </c>
      <c r="B352" s="1">
        <v>-21.255978387216601</v>
      </c>
      <c r="C352" s="1">
        <v>135.43726585258</v>
      </c>
      <c r="D352" s="1">
        <v>-0.70763537472892502</v>
      </c>
      <c r="E352" s="1">
        <v>176.04976467954501</v>
      </c>
      <c r="F352" s="1">
        <v>-0.69955337338003498</v>
      </c>
      <c r="G352" s="1">
        <v>176.02591149446599</v>
      </c>
      <c r="H352" s="1">
        <v>-21.353226086455699</v>
      </c>
      <c r="I352" s="1">
        <v>135.287502243219</v>
      </c>
    </row>
    <row r="353" spans="1:9" x14ac:dyDescent="0.35">
      <c r="A353" s="1">
        <v>8856000</v>
      </c>
      <c r="B353" s="1">
        <v>-21.248610545277799</v>
      </c>
      <c r="C353" s="1">
        <v>135.31925541766799</v>
      </c>
      <c r="D353" s="1">
        <v>-0.70378009426648802</v>
      </c>
      <c r="E353" s="1">
        <v>176.02575824834699</v>
      </c>
      <c r="F353" s="1">
        <v>-0.69952694952111905</v>
      </c>
      <c r="G353" s="1">
        <v>176.01337899787899</v>
      </c>
      <c r="H353" s="1">
        <v>-21.3493522419095</v>
      </c>
      <c r="I353" s="1">
        <v>135.730360510503</v>
      </c>
    </row>
    <row r="354" spans="1:9" x14ac:dyDescent="0.35">
      <c r="A354" s="1">
        <v>8880875</v>
      </c>
      <c r="B354" s="1">
        <v>-21.2538185405467</v>
      </c>
      <c r="C354" s="1">
        <v>135.12219813897499</v>
      </c>
      <c r="D354" s="1">
        <v>-0.70536992204846105</v>
      </c>
      <c r="E354" s="1">
        <v>176.019177979792</v>
      </c>
      <c r="F354" s="1">
        <v>-0.699000135501197</v>
      </c>
      <c r="G354" s="1">
        <v>175.99721237282901</v>
      </c>
      <c r="H354" s="1">
        <v>-21.343568830928501</v>
      </c>
      <c r="I354" s="1">
        <v>135.47523859391299</v>
      </c>
    </row>
    <row r="355" spans="1:9" x14ac:dyDescent="0.35">
      <c r="A355" s="1">
        <v>8905750</v>
      </c>
      <c r="B355" s="1">
        <v>-21.255980976962899</v>
      </c>
      <c r="C355" s="1">
        <v>135.03297760350301</v>
      </c>
      <c r="D355" s="1">
        <v>-0.70568087122631296</v>
      </c>
      <c r="E355" s="1">
        <v>176.01303578340099</v>
      </c>
      <c r="F355" s="1">
        <v>-0.703688887799371</v>
      </c>
      <c r="G355" s="1">
        <v>175.98497305423001</v>
      </c>
      <c r="H355" s="1">
        <v>-21.383086416333601</v>
      </c>
      <c r="I355" s="1">
        <v>135.62765835850499</v>
      </c>
    </row>
    <row r="356" spans="1:9" x14ac:dyDescent="0.35">
      <c r="A356" s="1">
        <v>8930625</v>
      </c>
      <c r="B356" s="1">
        <v>-21.2385282823026</v>
      </c>
      <c r="C356" s="1">
        <v>135.15594802408501</v>
      </c>
      <c r="D356" s="1">
        <v>-0.70305115710416</v>
      </c>
      <c r="E356" s="1">
        <v>175.97448220800501</v>
      </c>
      <c r="F356" s="1">
        <v>-0.70140757701802203</v>
      </c>
      <c r="G356" s="1">
        <v>175.95072726613299</v>
      </c>
      <c r="H356" s="1">
        <v>-21.372409675485802</v>
      </c>
      <c r="I356" s="1">
        <v>135.42566169429699</v>
      </c>
    </row>
    <row r="357" spans="1:9" x14ac:dyDescent="0.35">
      <c r="A357" s="1">
        <v>8955500</v>
      </c>
      <c r="B357" s="1">
        <v>-21.2399290986449</v>
      </c>
      <c r="C357" s="1">
        <v>135.080117767221</v>
      </c>
      <c r="D357" s="1">
        <v>-0.70489623015410896</v>
      </c>
      <c r="E357" s="1">
        <v>175.94400581331101</v>
      </c>
      <c r="F357" s="1">
        <v>-0.70116136211497804</v>
      </c>
      <c r="G357" s="1">
        <v>175.95838205984799</v>
      </c>
      <c r="H357" s="1">
        <v>-21.413368421314502</v>
      </c>
      <c r="I357" s="1">
        <v>135.16895412566501</v>
      </c>
    </row>
    <row r="358" spans="1:9" x14ac:dyDescent="0.35">
      <c r="A358" s="1">
        <v>8980375</v>
      </c>
      <c r="B358" s="1">
        <v>-21.225851346112801</v>
      </c>
      <c r="C358" s="1">
        <v>134.98690268083601</v>
      </c>
      <c r="D358" s="1">
        <v>-0.70853691635329097</v>
      </c>
      <c r="E358" s="1">
        <v>175.92176343519199</v>
      </c>
      <c r="F358" s="1">
        <v>-0.69751998243444902</v>
      </c>
      <c r="G358" s="1">
        <v>175.92369578982499</v>
      </c>
      <c r="H358" s="1">
        <v>-21.3772052635113</v>
      </c>
      <c r="I358" s="1">
        <v>135.30817926915299</v>
      </c>
    </row>
    <row r="359" spans="1:9" x14ac:dyDescent="0.35">
      <c r="A359" s="1">
        <v>9005250</v>
      </c>
      <c r="B359" s="1">
        <v>-21.222809584254701</v>
      </c>
      <c r="C359" s="1">
        <v>135.17313475364199</v>
      </c>
      <c r="D359" s="1">
        <v>-0.70786532627691201</v>
      </c>
      <c r="E359" s="1">
        <v>175.895992133562</v>
      </c>
      <c r="F359" s="1">
        <v>-0.70012118116521105</v>
      </c>
      <c r="G359" s="1">
        <v>175.923144977829</v>
      </c>
      <c r="H359" s="1">
        <v>-21.358066959820999</v>
      </c>
      <c r="I359" s="1">
        <v>135.027906193093</v>
      </c>
    </row>
    <row r="360" spans="1:9" x14ac:dyDescent="0.35">
      <c r="A360" s="1">
        <v>9030125</v>
      </c>
      <c r="B360" s="1">
        <v>-21.197532432614299</v>
      </c>
      <c r="C360" s="1">
        <v>134.98707929448</v>
      </c>
      <c r="D360" s="1">
        <v>-0.704886191754174</v>
      </c>
      <c r="E360" s="1">
        <v>175.89102288834701</v>
      </c>
      <c r="F360" s="1">
        <v>-0.69959563774288303</v>
      </c>
      <c r="G360" s="1">
        <v>175.890073248785</v>
      </c>
      <c r="H360" s="1">
        <v>-21.387353544107398</v>
      </c>
      <c r="I360" s="1">
        <v>135.12096491971801</v>
      </c>
    </row>
    <row r="361" spans="1:9" x14ac:dyDescent="0.35">
      <c r="A361" s="1">
        <v>9055000</v>
      </c>
      <c r="B361" s="1">
        <v>-21.238654570420099</v>
      </c>
      <c r="C361" s="1">
        <v>134.86074994300401</v>
      </c>
      <c r="D361" s="1">
        <v>-0.70894895193956298</v>
      </c>
      <c r="E361" s="1">
        <v>175.874300325744</v>
      </c>
      <c r="F361" s="1">
        <v>-0.70349048638254397</v>
      </c>
      <c r="G361" s="1">
        <v>175.87579167974999</v>
      </c>
      <c r="H361" s="1">
        <v>-21.375648294099499</v>
      </c>
      <c r="I361" s="1">
        <v>134.699321101229</v>
      </c>
    </row>
    <row r="362" spans="1:9" x14ac:dyDescent="0.35">
      <c r="A362" s="1">
        <v>9079875</v>
      </c>
      <c r="B362" s="1">
        <v>-21.2277073158326</v>
      </c>
      <c r="C362" s="1">
        <v>134.771032716783</v>
      </c>
      <c r="D362" s="1">
        <v>-0.70359801601733196</v>
      </c>
      <c r="E362" s="1">
        <v>175.86031483751199</v>
      </c>
      <c r="F362" s="1">
        <v>-0.697480280045359</v>
      </c>
      <c r="G362" s="1">
        <v>175.85838010785699</v>
      </c>
      <c r="H362" s="1">
        <v>-21.365475959360399</v>
      </c>
      <c r="I362" s="1">
        <v>135.05205363625501</v>
      </c>
    </row>
    <row r="363" spans="1:9" x14ac:dyDescent="0.35">
      <c r="A363" s="1">
        <v>9104750</v>
      </c>
      <c r="B363" s="1">
        <v>-21.249701317106901</v>
      </c>
      <c r="C363" s="1">
        <v>134.77116991403599</v>
      </c>
      <c r="D363" s="1">
        <v>-0.70627605514217695</v>
      </c>
      <c r="E363" s="1">
        <v>175.82167798799199</v>
      </c>
      <c r="F363" s="1">
        <v>-0.70190986366507702</v>
      </c>
      <c r="G363" s="1">
        <v>175.83578218544201</v>
      </c>
      <c r="H363" s="1">
        <v>-21.3628974802774</v>
      </c>
      <c r="I363" s="1">
        <v>134.60452294107199</v>
      </c>
    </row>
    <row r="364" spans="1:9" x14ac:dyDescent="0.35">
      <c r="A364" s="1">
        <v>9129625</v>
      </c>
      <c r="B364" s="1">
        <v>-21.247544816927402</v>
      </c>
      <c r="C364" s="1">
        <v>134.658452506624</v>
      </c>
      <c r="D364" s="1">
        <v>-0.70720673936569101</v>
      </c>
      <c r="E364" s="1">
        <v>175.808911553493</v>
      </c>
      <c r="F364" s="1">
        <v>-0.70007868604268697</v>
      </c>
      <c r="G364" s="1">
        <v>175.813134205544</v>
      </c>
      <c r="H364" s="1">
        <v>-21.3607464208112</v>
      </c>
      <c r="I364" s="1">
        <v>134.90786809427601</v>
      </c>
    </row>
    <row r="365" spans="1:9" x14ac:dyDescent="0.35">
      <c r="A365" s="1">
        <v>9154500</v>
      </c>
      <c r="B365" s="1">
        <v>-21.223428368886701</v>
      </c>
      <c r="C365" s="1">
        <v>134.64246436038101</v>
      </c>
      <c r="D365" s="1">
        <v>-0.70313106111138901</v>
      </c>
      <c r="E365" s="1">
        <v>175.802424858877</v>
      </c>
      <c r="F365" s="1">
        <v>-0.70053413947587795</v>
      </c>
      <c r="G365" s="1">
        <v>175.76972247438101</v>
      </c>
      <c r="H365" s="1">
        <v>-21.3724816820706</v>
      </c>
      <c r="I365" s="1">
        <v>134.691474132433</v>
      </c>
    </row>
    <row r="366" spans="1:9" x14ac:dyDescent="0.35">
      <c r="A366" s="1">
        <v>9179375</v>
      </c>
      <c r="B366" s="1">
        <v>-21.227320934123501</v>
      </c>
      <c r="C366" s="1">
        <v>134.41117183481001</v>
      </c>
      <c r="D366" s="1">
        <v>-0.70610328404508105</v>
      </c>
      <c r="E366" s="1">
        <v>175.75281175624301</v>
      </c>
      <c r="F366" s="1">
        <v>-0.69692622439782204</v>
      </c>
      <c r="G366" s="1">
        <v>175.76324742225199</v>
      </c>
      <c r="H366" s="1">
        <v>-21.323745401412602</v>
      </c>
      <c r="I366" s="1">
        <v>134.49168141916601</v>
      </c>
    </row>
    <row r="367" spans="1:9" x14ac:dyDescent="0.35">
      <c r="A367" s="1">
        <v>9204250</v>
      </c>
      <c r="B367" s="1">
        <v>-21.2148326122729</v>
      </c>
      <c r="C367" s="1">
        <v>134.59622833150499</v>
      </c>
      <c r="D367" s="1">
        <v>-0.70789097005658896</v>
      </c>
      <c r="E367" s="1">
        <v>175.75362219901999</v>
      </c>
      <c r="F367" s="1">
        <v>-0.69751837531546701</v>
      </c>
      <c r="G367" s="1">
        <v>175.755867610194</v>
      </c>
      <c r="H367" s="1">
        <v>-21.372757461537301</v>
      </c>
      <c r="I367" s="1">
        <v>134.609375754686</v>
      </c>
    </row>
    <row r="368" spans="1:9" x14ac:dyDescent="0.35">
      <c r="A368" s="1">
        <v>9229125</v>
      </c>
      <c r="B368" s="1">
        <v>-21.208269910786299</v>
      </c>
      <c r="C368" s="1">
        <v>134.32217975485599</v>
      </c>
      <c r="D368" s="1">
        <v>-0.70837740495046597</v>
      </c>
      <c r="E368" s="1">
        <v>175.766491139441</v>
      </c>
      <c r="F368" s="1">
        <v>-0.69941554129515604</v>
      </c>
      <c r="G368" s="1">
        <v>175.73363505500899</v>
      </c>
      <c r="H368" s="1">
        <v>-21.3754045134949</v>
      </c>
      <c r="I368" s="1">
        <v>134.531386895487</v>
      </c>
    </row>
    <row r="369" spans="1:9" x14ac:dyDescent="0.35">
      <c r="A369" s="1">
        <v>9254000</v>
      </c>
      <c r="B369" s="1">
        <v>-21.211711785202802</v>
      </c>
      <c r="C369" s="1">
        <v>134.29046536213801</v>
      </c>
      <c r="D369" s="1">
        <v>-0.707038589013124</v>
      </c>
      <c r="E369" s="1">
        <v>175.74318089946999</v>
      </c>
      <c r="F369" s="1">
        <v>-0.70052120538692497</v>
      </c>
      <c r="G369" s="1">
        <v>175.70548215650601</v>
      </c>
      <c r="H369" s="1">
        <v>-21.340062400960001</v>
      </c>
      <c r="I369" s="1">
        <v>134.48717002897101</v>
      </c>
    </row>
    <row r="370" spans="1:9" x14ac:dyDescent="0.35">
      <c r="A370" s="1">
        <v>9278875</v>
      </c>
      <c r="B370" s="1">
        <v>-21.232957558377699</v>
      </c>
      <c r="C370" s="1">
        <v>134.42422386620899</v>
      </c>
      <c r="D370" s="1">
        <v>-0.70405797171511897</v>
      </c>
      <c r="E370" s="1">
        <v>175.710776903587</v>
      </c>
      <c r="F370" s="1">
        <v>-0.69836313606897205</v>
      </c>
      <c r="G370" s="1">
        <v>175.715397636256</v>
      </c>
      <c r="H370" s="1">
        <v>-21.320745030304899</v>
      </c>
      <c r="I370" s="1">
        <v>134.52814883438199</v>
      </c>
    </row>
    <row r="371" spans="1:9" x14ac:dyDescent="0.35">
      <c r="A371" s="1">
        <v>9303750</v>
      </c>
      <c r="B371" s="1">
        <v>-21.2179756767109</v>
      </c>
      <c r="C371" s="1">
        <v>134.74494372011799</v>
      </c>
      <c r="D371" s="1">
        <v>-0.70427683473728597</v>
      </c>
      <c r="E371" s="1">
        <v>175.720112180852</v>
      </c>
      <c r="F371" s="1">
        <v>-0.69679305212270204</v>
      </c>
      <c r="G371" s="1">
        <v>175.71118722132999</v>
      </c>
      <c r="H371" s="1">
        <v>-21.3349397645752</v>
      </c>
      <c r="I371" s="1">
        <v>134.69098491121301</v>
      </c>
    </row>
    <row r="372" spans="1:9" x14ac:dyDescent="0.35">
      <c r="A372" s="1">
        <v>9328625</v>
      </c>
      <c r="B372" s="1">
        <v>-21.1927227460233</v>
      </c>
      <c r="C372" s="1">
        <v>134.523564845333</v>
      </c>
      <c r="D372" s="1">
        <v>-0.70552487373024597</v>
      </c>
      <c r="E372" s="1">
        <v>175.70690819063299</v>
      </c>
      <c r="F372" s="1">
        <v>-0.70027151658336395</v>
      </c>
      <c r="G372" s="1">
        <v>175.688361309979</v>
      </c>
      <c r="H372" s="1">
        <v>-21.376238276714101</v>
      </c>
      <c r="I372" s="1">
        <v>134.59113212761901</v>
      </c>
    </row>
    <row r="373" spans="1:9" x14ac:dyDescent="0.35">
      <c r="A373" s="1">
        <v>9353500</v>
      </c>
      <c r="B373" s="1">
        <v>-21.188795622780798</v>
      </c>
      <c r="C373" s="1">
        <v>134.20836616507501</v>
      </c>
      <c r="D373" s="1">
        <v>-0.697534186017437</v>
      </c>
      <c r="E373" s="1">
        <v>175.65989715171901</v>
      </c>
      <c r="F373" s="1">
        <v>-0.69732101477776198</v>
      </c>
      <c r="G373" s="1">
        <v>175.66844822479999</v>
      </c>
      <c r="H373" s="1">
        <v>-21.316022633317498</v>
      </c>
      <c r="I373" s="1">
        <v>134.65884626830399</v>
      </c>
    </row>
    <row r="374" spans="1:9" x14ac:dyDescent="0.35">
      <c r="A374" s="1">
        <v>9378375</v>
      </c>
      <c r="B374" s="1">
        <v>-21.2053998351806</v>
      </c>
      <c r="C374" s="1">
        <v>134.20660031757799</v>
      </c>
      <c r="D374" s="1">
        <v>-0.70822053408291497</v>
      </c>
      <c r="E374" s="1">
        <v>175.63340387479099</v>
      </c>
      <c r="F374" s="1">
        <v>-0.70074666210736103</v>
      </c>
      <c r="G374" s="1">
        <v>175.64382429098501</v>
      </c>
      <c r="H374" s="1">
        <v>-21.364493597450601</v>
      </c>
      <c r="I374" s="1">
        <v>134.40285538707801</v>
      </c>
    </row>
    <row r="375" spans="1:9" x14ac:dyDescent="0.35">
      <c r="A375" s="1">
        <v>9403250</v>
      </c>
      <c r="B375" s="1">
        <v>-21.221110450011</v>
      </c>
      <c r="C375" s="1">
        <v>133.983783611136</v>
      </c>
      <c r="D375" s="1">
        <v>-0.70481217284811304</v>
      </c>
      <c r="E375" s="1">
        <v>175.64055327907801</v>
      </c>
      <c r="F375" s="1">
        <v>-0.70564706740997496</v>
      </c>
      <c r="G375" s="1">
        <v>175.63125435801501</v>
      </c>
      <c r="H375" s="1">
        <v>-21.346681474724701</v>
      </c>
      <c r="I375" s="1">
        <v>134.307528785567</v>
      </c>
    </row>
    <row r="376" spans="1:9" x14ac:dyDescent="0.35">
      <c r="A376" s="1">
        <v>9428125</v>
      </c>
      <c r="B376" s="1">
        <v>-21.149876495990402</v>
      </c>
      <c r="C376" s="1">
        <v>134.221280286</v>
      </c>
      <c r="D376" s="1">
        <v>-0.70236379384347603</v>
      </c>
      <c r="E376" s="1">
        <v>175.64829537897799</v>
      </c>
      <c r="F376" s="1">
        <v>-0.69675816810514701</v>
      </c>
      <c r="G376" s="1">
        <v>175.608108030658</v>
      </c>
      <c r="H376" s="1">
        <v>-21.3679983845003</v>
      </c>
      <c r="I376" s="1">
        <v>134.51936010981601</v>
      </c>
    </row>
    <row r="377" spans="1:9" x14ac:dyDescent="0.35">
      <c r="A377" s="1">
        <v>9453000</v>
      </c>
      <c r="B377" s="1">
        <v>-21.140798464357601</v>
      </c>
      <c r="C377" s="1">
        <v>134.167226388345</v>
      </c>
      <c r="D377" s="1">
        <v>-0.70068567405964699</v>
      </c>
      <c r="E377" s="1">
        <v>175.61414043768201</v>
      </c>
      <c r="F377" s="1">
        <v>-0.70014631859272802</v>
      </c>
      <c r="G377" s="1">
        <v>175.60016821091099</v>
      </c>
      <c r="H377" s="1">
        <v>-21.323516373249301</v>
      </c>
      <c r="I377" s="1">
        <v>134.44697032951899</v>
      </c>
    </row>
    <row r="378" spans="1:9" x14ac:dyDescent="0.35">
      <c r="A378" s="1">
        <v>9477875</v>
      </c>
      <c r="B378" s="1">
        <v>-21.179864624148301</v>
      </c>
      <c r="C378" s="1">
        <v>134.042357034411</v>
      </c>
      <c r="D378" s="1">
        <v>-0.70485670043786497</v>
      </c>
      <c r="E378" s="1">
        <v>175.58824983372901</v>
      </c>
      <c r="F378" s="1">
        <v>-0.69843344377610295</v>
      </c>
      <c r="G378" s="1">
        <v>175.570232518507</v>
      </c>
      <c r="H378" s="1">
        <v>-21.311448099383899</v>
      </c>
      <c r="I378" s="1">
        <v>134.27055975814599</v>
      </c>
    </row>
    <row r="379" spans="1:9" x14ac:dyDescent="0.35">
      <c r="A379" s="1">
        <v>9502750</v>
      </c>
      <c r="B379" s="1">
        <v>-21.156363060273701</v>
      </c>
      <c r="C379" s="1">
        <v>134.03372536600699</v>
      </c>
      <c r="D379" s="1">
        <v>-0.70318936927852005</v>
      </c>
      <c r="E379" s="1">
        <v>175.57762590694301</v>
      </c>
      <c r="F379" s="1">
        <v>-0.69763701995920302</v>
      </c>
      <c r="G379" s="1">
        <v>175.54544340968999</v>
      </c>
      <c r="H379" s="1">
        <v>-21.3353216833641</v>
      </c>
      <c r="I379" s="1">
        <v>134.287481209752</v>
      </c>
    </row>
    <row r="380" spans="1:9" x14ac:dyDescent="0.35">
      <c r="A380" s="1">
        <v>9527625</v>
      </c>
      <c r="B380" s="1">
        <v>-21.1472185476267</v>
      </c>
      <c r="C380" s="1">
        <v>134.17893415420801</v>
      </c>
      <c r="D380" s="1">
        <v>-0.70477201419742697</v>
      </c>
      <c r="E380" s="1">
        <v>175.548341070535</v>
      </c>
      <c r="F380" s="1">
        <v>-0.69423528800941603</v>
      </c>
      <c r="G380" s="1">
        <v>175.53855270901499</v>
      </c>
      <c r="H380" s="1">
        <v>-21.3157618831798</v>
      </c>
      <c r="I380" s="1">
        <v>134.12101634880599</v>
      </c>
    </row>
    <row r="381" spans="1:9" x14ac:dyDescent="0.35">
      <c r="A381" s="1">
        <v>9552500</v>
      </c>
      <c r="B381" s="1">
        <v>-21.168195719955399</v>
      </c>
      <c r="C381" s="1">
        <v>134.21406698468101</v>
      </c>
      <c r="D381" s="1">
        <v>-0.70562162016847596</v>
      </c>
      <c r="E381" s="1">
        <v>175.54094404866601</v>
      </c>
      <c r="F381" s="1">
        <v>-0.69462328150368302</v>
      </c>
      <c r="G381" s="1">
        <v>175.52922610471899</v>
      </c>
      <c r="H381" s="1">
        <v>-21.352515460297901</v>
      </c>
      <c r="I381" s="1">
        <v>134.10850293380801</v>
      </c>
    </row>
    <row r="382" spans="1:9" x14ac:dyDescent="0.35">
      <c r="A382" s="1">
        <v>9577375</v>
      </c>
      <c r="B382" s="1">
        <v>-21.160863665934102</v>
      </c>
      <c r="C382" s="1">
        <v>134.22789557854099</v>
      </c>
      <c r="D382" s="1">
        <v>-0.70516594331360505</v>
      </c>
      <c r="E382" s="1">
        <v>175.52741179403901</v>
      </c>
      <c r="F382" s="1">
        <v>-0.69441572191907497</v>
      </c>
      <c r="G382" s="1">
        <v>175.50993236495</v>
      </c>
      <c r="H382" s="1">
        <v>-21.305595277194701</v>
      </c>
      <c r="I382" s="1">
        <v>134.17569826003199</v>
      </c>
    </row>
    <row r="383" spans="1:9" x14ac:dyDescent="0.35">
      <c r="A383" s="1">
        <v>9602250</v>
      </c>
      <c r="B383" s="1">
        <v>-21.161381206470701</v>
      </c>
      <c r="C383" s="1">
        <v>134.22381689064801</v>
      </c>
      <c r="D383" s="1">
        <v>-0.70404016586646201</v>
      </c>
      <c r="E383" s="1">
        <v>175.53353361315101</v>
      </c>
      <c r="F383" s="1">
        <v>-0.69782230763942199</v>
      </c>
      <c r="G383" s="1">
        <v>175.49272037124999</v>
      </c>
      <c r="H383" s="1">
        <v>-21.335704058413501</v>
      </c>
      <c r="I383" s="1">
        <v>134.03813247242499</v>
      </c>
    </row>
    <row r="384" spans="1:9" x14ac:dyDescent="0.35">
      <c r="A384" s="1">
        <v>9627125</v>
      </c>
      <c r="B384" s="1">
        <v>-21.1870754671579</v>
      </c>
      <c r="C384" s="1">
        <v>133.81376040557501</v>
      </c>
      <c r="D384" s="1">
        <v>-0.70198680274570202</v>
      </c>
      <c r="E384" s="1">
        <v>175.49805251940899</v>
      </c>
      <c r="F384" s="1">
        <v>-0.69957956971553403</v>
      </c>
      <c r="G384" s="1">
        <v>175.47559899488101</v>
      </c>
      <c r="H384" s="1">
        <v>-21.339719900000802</v>
      </c>
      <c r="I384" s="1">
        <v>134.133205903201</v>
      </c>
    </row>
    <row r="385" spans="1:9" x14ac:dyDescent="0.35">
      <c r="A385" s="1">
        <v>9652000</v>
      </c>
      <c r="B385" s="1">
        <v>-21.171757390346599</v>
      </c>
      <c r="C385" s="1">
        <v>134.188997413523</v>
      </c>
      <c r="D385" s="1">
        <v>-0.70475505372255698</v>
      </c>
      <c r="E385" s="1">
        <v>175.50782508784201</v>
      </c>
      <c r="F385" s="1">
        <v>-0.69970872966986897</v>
      </c>
      <c r="G385" s="1">
        <v>175.471659668006</v>
      </c>
      <c r="H385" s="1">
        <v>-21.379829911680599</v>
      </c>
      <c r="I385" s="1">
        <v>134.11810739794501</v>
      </c>
    </row>
    <row r="386" spans="1:9" x14ac:dyDescent="0.35">
      <c r="A386" s="1">
        <v>9676875</v>
      </c>
      <c r="B386" s="1">
        <v>-21.161974108321399</v>
      </c>
      <c r="C386" s="1">
        <v>134.063437395194</v>
      </c>
      <c r="D386" s="1">
        <v>-0.706721474192754</v>
      </c>
      <c r="E386" s="1">
        <v>175.478056028026</v>
      </c>
      <c r="F386" s="1">
        <v>-0.69645209031940902</v>
      </c>
      <c r="G386" s="1">
        <v>175.47309718555601</v>
      </c>
      <c r="H386" s="1">
        <v>-21.378505337649699</v>
      </c>
      <c r="I386" s="1">
        <v>133.935507764573</v>
      </c>
    </row>
    <row r="387" spans="1:9" x14ac:dyDescent="0.35">
      <c r="A387" s="1">
        <v>9701750</v>
      </c>
      <c r="B387" s="1">
        <v>-21.173710453584199</v>
      </c>
      <c r="C387" s="1">
        <v>133.81961479990201</v>
      </c>
      <c r="D387" s="1">
        <v>-0.705260364286315</v>
      </c>
      <c r="E387" s="1">
        <v>175.430394110929</v>
      </c>
      <c r="F387" s="1">
        <v>-0.69819386385442705</v>
      </c>
      <c r="G387" s="1">
        <v>175.41868695888999</v>
      </c>
      <c r="H387" s="1">
        <v>-21.352063826973101</v>
      </c>
      <c r="I387" s="1">
        <v>133.75319181425101</v>
      </c>
    </row>
    <row r="388" spans="1:9" x14ac:dyDescent="0.35">
      <c r="A388" s="1">
        <v>9726625</v>
      </c>
      <c r="B388" s="1">
        <v>-21.160450268995099</v>
      </c>
      <c r="C388" s="1">
        <v>133.67332605344799</v>
      </c>
      <c r="D388" s="1">
        <v>-0.70460985902699702</v>
      </c>
      <c r="E388" s="1">
        <v>175.42870375022</v>
      </c>
      <c r="F388" s="1">
        <v>-0.69658915695034596</v>
      </c>
      <c r="G388" s="1">
        <v>175.419142523803</v>
      </c>
      <c r="H388" s="1">
        <v>-21.352116658920401</v>
      </c>
      <c r="I388" s="1">
        <v>134.154848291029</v>
      </c>
    </row>
    <row r="389" spans="1:9" x14ac:dyDescent="0.35">
      <c r="A389" s="1">
        <v>9751500</v>
      </c>
      <c r="B389" s="1">
        <v>-21.168605758959501</v>
      </c>
      <c r="C389" s="1">
        <v>133.72465953656999</v>
      </c>
      <c r="D389" s="1">
        <v>-0.70126576975265398</v>
      </c>
      <c r="E389" s="1">
        <v>175.41251452438701</v>
      </c>
      <c r="F389" s="1">
        <v>-0.698422395832205</v>
      </c>
      <c r="G389" s="1">
        <v>175.38951859401101</v>
      </c>
      <c r="H389" s="1">
        <v>-21.3360965771144</v>
      </c>
      <c r="I389" s="1">
        <v>133.99314310982101</v>
      </c>
    </row>
    <row r="390" spans="1:9" x14ac:dyDescent="0.35">
      <c r="A390" s="1">
        <v>9776375</v>
      </c>
      <c r="B390" s="1">
        <v>-21.1831135647564</v>
      </c>
      <c r="C390" s="1">
        <v>133.55170763372601</v>
      </c>
      <c r="D390" s="1">
        <v>-0.70412530392648598</v>
      </c>
      <c r="E390" s="1">
        <v>175.36079257055499</v>
      </c>
      <c r="F390" s="1">
        <v>-0.701882648531713</v>
      </c>
      <c r="G390" s="1">
        <v>175.385071785999</v>
      </c>
      <c r="H390" s="1">
        <v>-21.324669737717301</v>
      </c>
      <c r="I390" s="1">
        <v>133.80550964006201</v>
      </c>
    </row>
    <row r="391" spans="1:9" x14ac:dyDescent="0.35">
      <c r="A391" s="1">
        <v>9801250</v>
      </c>
      <c r="B391" s="1">
        <v>-21.209803829924301</v>
      </c>
      <c r="C391" s="1">
        <v>133.456966243078</v>
      </c>
      <c r="D391" s="1">
        <v>-0.70537905972472403</v>
      </c>
      <c r="E391" s="1">
        <v>175.359236495896</v>
      </c>
      <c r="F391" s="1">
        <v>-0.70003781973138701</v>
      </c>
      <c r="G391" s="1">
        <v>175.38475463376199</v>
      </c>
      <c r="H391" s="1">
        <v>-21.313940508140401</v>
      </c>
      <c r="I391" s="1">
        <v>133.91248507074999</v>
      </c>
    </row>
    <row r="392" spans="1:9" x14ac:dyDescent="0.35">
      <c r="A392" s="1">
        <v>9826125</v>
      </c>
      <c r="B392" s="1">
        <v>-21.191249165231401</v>
      </c>
      <c r="C392" s="1">
        <v>133.43474943356901</v>
      </c>
      <c r="D392" s="1">
        <v>-0.71132607778035595</v>
      </c>
      <c r="E392" s="1">
        <v>175.36213114566999</v>
      </c>
      <c r="F392" s="1">
        <v>-0.69787490638108296</v>
      </c>
      <c r="G392" s="1">
        <v>175.358797815722</v>
      </c>
      <c r="H392" s="1">
        <v>-21.3551500373548</v>
      </c>
      <c r="I392" s="1">
        <v>133.48957765550301</v>
      </c>
    </row>
    <row r="393" spans="1:9" x14ac:dyDescent="0.35">
      <c r="A393" s="1">
        <v>9851000</v>
      </c>
      <c r="B393" s="1">
        <v>-21.189766189983199</v>
      </c>
      <c r="C393" s="1">
        <v>133.37418384087101</v>
      </c>
      <c r="D393" s="1">
        <v>-0.70471320346813404</v>
      </c>
      <c r="E393" s="1">
        <v>175.337125386742</v>
      </c>
      <c r="F393" s="1">
        <v>-0.702564145557939</v>
      </c>
      <c r="G393" s="1">
        <v>175.34244702108799</v>
      </c>
      <c r="H393" s="1">
        <v>-21.303932576271102</v>
      </c>
      <c r="I393" s="1">
        <v>133.767039670466</v>
      </c>
    </row>
    <row r="394" spans="1:9" x14ac:dyDescent="0.35">
      <c r="A394" s="1">
        <v>9875875</v>
      </c>
      <c r="B394" s="1">
        <v>-21.144126743360701</v>
      </c>
      <c r="C394" s="1">
        <v>133.704220635962</v>
      </c>
      <c r="D394" s="1">
        <v>-0.71129743764369302</v>
      </c>
      <c r="E394" s="1">
        <v>175.332873131838</v>
      </c>
      <c r="F394" s="1">
        <v>-0.69761358097636705</v>
      </c>
      <c r="G394" s="1">
        <v>175.30979945371499</v>
      </c>
      <c r="H394" s="1">
        <v>-21.370981397886801</v>
      </c>
      <c r="I394" s="1">
        <v>133.34444994407701</v>
      </c>
    </row>
    <row r="395" spans="1:9" x14ac:dyDescent="0.35">
      <c r="A395" s="1">
        <v>9900750</v>
      </c>
      <c r="B395" s="1">
        <v>-21.257919803269601</v>
      </c>
      <c r="C395" s="1">
        <v>133.054275275452</v>
      </c>
      <c r="D395" s="1">
        <v>-0.72812937334973904</v>
      </c>
      <c r="E395" s="1">
        <v>175.33711941233801</v>
      </c>
      <c r="F395" s="1">
        <v>-0.72155172085595798</v>
      </c>
      <c r="G395" s="1">
        <v>175.31672888364099</v>
      </c>
      <c r="H395" s="1">
        <v>-21.382828138429002</v>
      </c>
      <c r="I395" s="1">
        <v>133.04245885564001</v>
      </c>
    </row>
    <row r="396" spans="1:9" x14ac:dyDescent="0.35">
      <c r="A396" s="1">
        <v>9925625</v>
      </c>
      <c r="B396" s="1">
        <v>-21.356521431581101</v>
      </c>
      <c r="C396" s="1">
        <v>133.01823533139</v>
      </c>
      <c r="D396" s="1">
        <v>-0.75481971948675197</v>
      </c>
      <c r="E396" s="1">
        <v>175.366227906277</v>
      </c>
      <c r="F396" s="1">
        <v>-0.75264704752548695</v>
      </c>
      <c r="G396" s="1">
        <v>175.354923620216</v>
      </c>
      <c r="H396" s="1">
        <v>-21.5179396830187</v>
      </c>
      <c r="I396" s="1">
        <v>132.616017725181</v>
      </c>
    </row>
    <row r="397" spans="1:9" x14ac:dyDescent="0.35">
      <c r="A397" s="1">
        <v>9950500</v>
      </c>
      <c r="B397" s="1">
        <v>-21.483486298247598</v>
      </c>
      <c r="C397" s="1">
        <v>132.59754266531999</v>
      </c>
      <c r="D397" s="1">
        <v>-0.78857942657227298</v>
      </c>
      <c r="E397" s="1">
        <v>175.370691749033</v>
      </c>
      <c r="F397" s="1">
        <v>-0.78324913610826896</v>
      </c>
      <c r="G397" s="1">
        <v>175.34506166083199</v>
      </c>
      <c r="H397" s="1">
        <v>-21.553409721114001</v>
      </c>
      <c r="I397" s="1">
        <v>131.968779562035</v>
      </c>
    </row>
    <row r="398" spans="1:9" x14ac:dyDescent="0.35">
      <c r="A398" s="1">
        <v>9975375</v>
      </c>
      <c r="B398" s="1">
        <v>-21.591741785238099</v>
      </c>
      <c r="C398" s="1">
        <v>132.62570796708101</v>
      </c>
      <c r="D398" s="1">
        <v>-0.81578366003832503</v>
      </c>
      <c r="E398" s="1">
        <v>175.40492213635201</v>
      </c>
      <c r="F398" s="1">
        <v>-0.80774971150776398</v>
      </c>
      <c r="G398" s="1">
        <v>175.387891075108</v>
      </c>
      <c r="H398" s="1">
        <v>-21.6453277770166</v>
      </c>
      <c r="I398" s="1">
        <v>131.42072727174201</v>
      </c>
    </row>
    <row r="399" spans="1:9" x14ac:dyDescent="0.35">
      <c r="A399" s="1">
        <v>10000250</v>
      </c>
      <c r="B399" s="1">
        <v>-21.262413530742201</v>
      </c>
      <c r="C399" s="1">
        <v>134.01042329287199</v>
      </c>
      <c r="D399" s="1">
        <v>-0.72270769501345</v>
      </c>
      <c r="E399" s="1">
        <v>175.42858307148001</v>
      </c>
      <c r="F399" s="1">
        <v>-0.71110875883027402</v>
      </c>
      <c r="G399" s="1">
        <v>175.38200933209399</v>
      </c>
      <c r="H399" s="1">
        <v>-21.4309776982717</v>
      </c>
      <c r="I399" s="1">
        <v>133.287843092619</v>
      </c>
    </row>
    <row r="400" spans="1:9" x14ac:dyDescent="0.35">
      <c r="A400" s="1">
        <v>10025125</v>
      </c>
      <c r="B400" s="1">
        <v>-21.455031789056601</v>
      </c>
      <c r="C400" s="1">
        <v>132.423237360424</v>
      </c>
      <c r="D400" s="1">
        <v>-0.798531998863235</v>
      </c>
      <c r="E400" s="1">
        <v>175.41076382791601</v>
      </c>
      <c r="F400" s="1">
        <v>-0.79067742904332505</v>
      </c>
      <c r="G400" s="1">
        <v>175.28331585339399</v>
      </c>
      <c r="H400" s="1">
        <v>-21.633365695368798</v>
      </c>
      <c r="I400" s="1">
        <v>131.48515336271601</v>
      </c>
    </row>
    <row r="401" spans="1:9" x14ac:dyDescent="0.35">
      <c r="A401" s="1">
        <v>10050000</v>
      </c>
      <c r="B401" s="1">
        <v>-21.4475605582771</v>
      </c>
      <c r="C401" s="1">
        <v>132.90506245174899</v>
      </c>
      <c r="D401" s="1">
        <v>-0.79162135740904205</v>
      </c>
      <c r="E401" s="1">
        <v>175.30362625657699</v>
      </c>
      <c r="F401" s="1">
        <v>-0.775369049612604</v>
      </c>
      <c r="G401" s="1">
        <v>175.379829505288</v>
      </c>
      <c r="H401" s="1">
        <v>-21.534835871469301</v>
      </c>
      <c r="I401" s="1">
        <v>131.68118172719801</v>
      </c>
    </row>
    <row r="402" spans="1:9" x14ac:dyDescent="0.35">
      <c r="A402" s="1">
        <v>10074875</v>
      </c>
      <c r="B402" s="1">
        <v>-21.4084429329823</v>
      </c>
      <c r="C402" s="1">
        <v>132.32056553444099</v>
      </c>
      <c r="D402" s="1">
        <v>-0.76822551058173305</v>
      </c>
      <c r="E402" s="1">
        <v>175.32911077020501</v>
      </c>
      <c r="F402" s="1">
        <v>-0.75962415956124496</v>
      </c>
      <c r="G402" s="1">
        <v>175.29028438730899</v>
      </c>
      <c r="H402" s="1">
        <v>-21.578035354659001</v>
      </c>
      <c r="I402" s="1">
        <v>131.85502309065299</v>
      </c>
    </row>
    <row r="403" spans="1:9" x14ac:dyDescent="0.35">
      <c r="A403" s="1">
        <v>10099750</v>
      </c>
      <c r="B403" s="1">
        <v>-21.433697811314001</v>
      </c>
      <c r="C403" s="1">
        <v>132.751513168017</v>
      </c>
      <c r="D403" s="1">
        <v>-0.74371949671850401</v>
      </c>
      <c r="E403" s="1">
        <v>175.286895420322</v>
      </c>
      <c r="F403" s="1">
        <v>-0.74260567900048802</v>
      </c>
      <c r="G403" s="1">
        <v>175.27475720625401</v>
      </c>
      <c r="H403" s="1">
        <v>-21.370840228650099</v>
      </c>
      <c r="I403" s="1">
        <v>132.28584917575699</v>
      </c>
    </row>
    <row r="404" spans="1:9" x14ac:dyDescent="0.35">
      <c r="A404" s="1">
        <v>10124625</v>
      </c>
      <c r="B404" s="1">
        <v>-21.348106132969999</v>
      </c>
      <c r="C404" s="1">
        <v>132.40199241168801</v>
      </c>
      <c r="D404" s="1">
        <v>-0.73263452031699605</v>
      </c>
      <c r="E404" s="1">
        <v>175.209696004976</v>
      </c>
      <c r="F404" s="1">
        <v>-0.72901610527551097</v>
      </c>
      <c r="G404" s="1">
        <v>175.23373897565099</v>
      </c>
      <c r="H404" s="1">
        <v>-21.374182166830501</v>
      </c>
      <c r="I404" s="1">
        <v>132.901281566027</v>
      </c>
    </row>
    <row r="405" spans="1:9" x14ac:dyDescent="0.35">
      <c r="A405" s="1">
        <v>10149500</v>
      </c>
      <c r="B405" s="1">
        <v>-21.4061753982946</v>
      </c>
      <c r="C405" s="1">
        <v>133.04523853204799</v>
      </c>
      <c r="D405" s="1">
        <v>-0.73540167718805205</v>
      </c>
      <c r="E405" s="1">
        <v>175.24049163038899</v>
      </c>
      <c r="F405" s="1">
        <v>-0.73036771132848799</v>
      </c>
      <c r="G405" s="1">
        <v>175.328979428937</v>
      </c>
      <c r="H405" s="1">
        <v>-21.3922950981943</v>
      </c>
      <c r="I405" s="1">
        <v>132.33305490522301</v>
      </c>
    </row>
    <row r="406" spans="1:9" x14ac:dyDescent="0.35">
      <c r="A406" s="1">
        <v>10174375</v>
      </c>
      <c r="B406" s="1">
        <v>-21.290450637083801</v>
      </c>
      <c r="C406" s="1">
        <v>132.272873899335</v>
      </c>
      <c r="D406" s="1">
        <v>-0.74129790177201305</v>
      </c>
      <c r="E406" s="1">
        <v>175.12575306817899</v>
      </c>
      <c r="F406" s="1">
        <v>-0.72466846680942498</v>
      </c>
      <c r="G406" s="1">
        <v>175.22027022582299</v>
      </c>
      <c r="H406" s="1">
        <v>-21.388008352113701</v>
      </c>
      <c r="I406" s="1">
        <v>132.348123932666</v>
      </c>
    </row>
    <row r="407" spans="1:9" x14ac:dyDescent="0.35">
      <c r="A407" s="1">
        <v>10199250</v>
      </c>
      <c r="B407" s="1">
        <v>-21.311364986165302</v>
      </c>
      <c r="C407" s="1">
        <v>133.10685876794801</v>
      </c>
      <c r="D407" s="1">
        <v>-0.73400036256941503</v>
      </c>
      <c r="E407" s="1">
        <v>175.175919369083</v>
      </c>
      <c r="F407" s="1">
        <v>-0.72625628941921405</v>
      </c>
      <c r="G407" s="1">
        <v>175.225414421577</v>
      </c>
      <c r="H407" s="1">
        <v>-21.4243366037744</v>
      </c>
      <c r="I407" s="1">
        <v>132.41172036828101</v>
      </c>
    </row>
    <row r="408" spans="1:9" x14ac:dyDescent="0.35">
      <c r="A408" s="1">
        <v>10224125</v>
      </c>
      <c r="B408" s="1">
        <v>-21.3717994411682</v>
      </c>
      <c r="C408" s="1">
        <v>133.21053552099801</v>
      </c>
      <c r="D408" s="1">
        <v>-0.74015015376636395</v>
      </c>
      <c r="E408" s="1">
        <v>175.26432185287501</v>
      </c>
      <c r="F408" s="1">
        <v>-0.73182861506434205</v>
      </c>
      <c r="G408" s="1">
        <v>175.21773696657601</v>
      </c>
      <c r="H408" s="1">
        <v>-21.558356540186299</v>
      </c>
      <c r="I408" s="1">
        <v>132.038318747826</v>
      </c>
    </row>
    <row r="409" spans="1:9" x14ac:dyDescent="0.35">
      <c r="A409" s="1">
        <v>10249000</v>
      </c>
      <c r="B409" s="1">
        <v>-21.298817572592501</v>
      </c>
      <c r="C409" s="1">
        <v>132.72365797761901</v>
      </c>
      <c r="D409" s="1">
        <v>-0.72952488985553299</v>
      </c>
      <c r="E409" s="1">
        <v>175.186658717163</v>
      </c>
      <c r="F409" s="1">
        <v>-0.73243339175682898</v>
      </c>
      <c r="G409" s="1">
        <v>175.20665139817501</v>
      </c>
      <c r="H409" s="1">
        <v>-21.4286704766896</v>
      </c>
      <c r="I409" s="1">
        <v>133.07289764914799</v>
      </c>
    </row>
    <row r="410" spans="1:9" x14ac:dyDescent="0.35">
      <c r="A410" s="1">
        <v>10273875</v>
      </c>
      <c r="B410" s="1">
        <v>-21.3305600643546</v>
      </c>
      <c r="C410" s="1">
        <v>132.92694316153899</v>
      </c>
      <c r="D410" s="1">
        <v>-0.72893145206971699</v>
      </c>
      <c r="E410" s="1">
        <v>175.18035760696799</v>
      </c>
      <c r="F410" s="1">
        <v>-0.72681687309564302</v>
      </c>
      <c r="G410" s="1">
        <v>175.09747681506099</v>
      </c>
      <c r="H410" s="1">
        <v>-21.460872126889399</v>
      </c>
      <c r="I410" s="1">
        <v>132.18754898234599</v>
      </c>
    </row>
    <row r="411" spans="1:9" x14ac:dyDescent="0.35">
      <c r="A411" s="1">
        <v>10298750</v>
      </c>
      <c r="B411" s="1">
        <v>-21.496925972592202</v>
      </c>
      <c r="C411" s="1">
        <v>132.439881401375</v>
      </c>
      <c r="D411" s="1">
        <v>-0.74740819997516095</v>
      </c>
      <c r="E411" s="1">
        <v>175.19411088385499</v>
      </c>
      <c r="F411" s="1">
        <v>-0.74603642243608503</v>
      </c>
      <c r="G411" s="1">
        <v>175.186539867883</v>
      </c>
      <c r="H411" s="1">
        <v>-21.434384440997398</v>
      </c>
      <c r="I411" s="1">
        <v>132.20184132194899</v>
      </c>
    </row>
    <row r="412" spans="1:9" x14ac:dyDescent="0.35">
      <c r="A412" s="1">
        <v>10323625</v>
      </c>
      <c r="B412" s="1">
        <v>-21.382061594534399</v>
      </c>
      <c r="C412" s="1">
        <v>132.31238178777801</v>
      </c>
      <c r="D412" s="1">
        <v>-0.73469761136480305</v>
      </c>
      <c r="E412" s="1">
        <v>175.08381194365501</v>
      </c>
      <c r="F412" s="1">
        <v>-0.73817728570943397</v>
      </c>
      <c r="G412" s="1">
        <v>175.060368524393</v>
      </c>
      <c r="H412" s="1">
        <v>-21.5085052007461</v>
      </c>
      <c r="I412" s="1">
        <v>132.37880970993501</v>
      </c>
    </row>
    <row r="413" spans="1:9" x14ac:dyDescent="0.35">
      <c r="A413" s="1">
        <v>10348500</v>
      </c>
      <c r="B413" s="1">
        <v>-21.3619004389484</v>
      </c>
      <c r="C413" s="1">
        <v>132.89197024960299</v>
      </c>
      <c r="D413" s="1">
        <v>-0.74150714129740602</v>
      </c>
      <c r="E413" s="1">
        <v>175.06797427643701</v>
      </c>
      <c r="F413" s="1">
        <v>-0.73007553085186705</v>
      </c>
      <c r="G413" s="1">
        <v>175.02342934283001</v>
      </c>
      <c r="H413" s="1">
        <v>-21.329737042933299</v>
      </c>
      <c r="I413" s="1">
        <v>131.86741160269699</v>
      </c>
    </row>
    <row r="414" spans="1:9" x14ac:dyDescent="0.35">
      <c r="A414" s="1">
        <v>10373375</v>
      </c>
      <c r="B414" s="1">
        <v>-21.313706814209201</v>
      </c>
      <c r="C414" s="1">
        <v>132.690018467112</v>
      </c>
      <c r="D414" s="1">
        <v>-0.73394195143632601</v>
      </c>
      <c r="E414" s="1">
        <v>175.09831354121101</v>
      </c>
      <c r="F414" s="1">
        <v>-0.73349945378235704</v>
      </c>
      <c r="G414" s="1">
        <v>175.10300166898901</v>
      </c>
      <c r="H414" s="1">
        <v>-21.4913053610323</v>
      </c>
      <c r="I414" s="1">
        <v>132.524757434836</v>
      </c>
    </row>
    <row r="415" spans="1:9" x14ac:dyDescent="0.35">
      <c r="A415" s="1">
        <v>10398250</v>
      </c>
      <c r="B415" s="1">
        <v>-21.309227210809599</v>
      </c>
      <c r="C415" s="1">
        <v>132.42517588011799</v>
      </c>
      <c r="D415" s="1">
        <v>-0.74444752131517899</v>
      </c>
      <c r="E415" s="1">
        <v>175.07580038414901</v>
      </c>
      <c r="F415" s="1">
        <v>-0.73415234872701196</v>
      </c>
      <c r="G415" s="1">
        <v>174.98308468609699</v>
      </c>
      <c r="H415" s="1">
        <v>-21.492826180045899</v>
      </c>
      <c r="I415" s="1">
        <v>131.919865556106</v>
      </c>
    </row>
    <row r="416" spans="1:9" x14ac:dyDescent="0.35">
      <c r="A416" s="1">
        <v>10423125</v>
      </c>
      <c r="B416" s="1">
        <v>-21.393816839224701</v>
      </c>
      <c r="C416" s="1">
        <v>132.80374876038701</v>
      </c>
      <c r="D416" s="1">
        <v>-0.73809959604619002</v>
      </c>
      <c r="E416" s="1">
        <v>175.151854492409</v>
      </c>
      <c r="F416" s="1">
        <v>-0.742259978027762</v>
      </c>
      <c r="G416" s="1">
        <v>174.97980884671699</v>
      </c>
      <c r="H416" s="1">
        <v>-21.5558395149421</v>
      </c>
      <c r="I416" s="1">
        <v>131.594549142566</v>
      </c>
    </row>
    <row r="417" spans="1:9" x14ac:dyDescent="0.35">
      <c r="A417" s="1">
        <v>10448000</v>
      </c>
      <c r="B417" s="1">
        <v>-21.274778268916901</v>
      </c>
      <c r="C417" s="1">
        <v>132.32501564208201</v>
      </c>
      <c r="D417" s="1">
        <v>-0.72994738135951698</v>
      </c>
      <c r="E417" s="1">
        <v>175.08254428059601</v>
      </c>
      <c r="F417" s="1">
        <v>-0.72473395968268095</v>
      </c>
      <c r="G417" s="1">
        <v>174.96408460377501</v>
      </c>
      <c r="H417" s="1">
        <v>-21.3851360691379</v>
      </c>
      <c r="I417" s="1">
        <v>131.85029490129801</v>
      </c>
    </row>
    <row r="418" spans="1:9" x14ac:dyDescent="0.35">
      <c r="A418" s="1">
        <v>10472875</v>
      </c>
      <c r="B418" s="1">
        <v>-21.240819520841502</v>
      </c>
      <c r="C418" s="1">
        <v>132.077007641129</v>
      </c>
      <c r="D418" s="1">
        <v>-0.72913946573675503</v>
      </c>
      <c r="E418" s="1">
        <v>175.02292728025699</v>
      </c>
      <c r="F418" s="1">
        <v>-0.74159067782607102</v>
      </c>
      <c r="G418" s="1">
        <v>175.04104126060699</v>
      </c>
      <c r="H418" s="1">
        <v>-21.433550776558398</v>
      </c>
      <c r="I418" s="1">
        <v>131.62182347284499</v>
      </c>
    </row>
    <row r="419" spans="1:9" x14ac:dyDescent="0.35">
      <c r="A419" s="1">
        <v>10497750</v>
      </c>
      <c r="B419" s="1">
        <v>-21.3176558826096</v>
      </c>
      <c r="C419" s="1">
        <v>132.71191135950099</v>
      </c>
      <c r="D419" s="1">
        <v>-0.73619290539443705</v>
      </c>
      <c r="E419" s="1">
        <v>174.97938882801699</v>
      </c>
      <c r="F419" s="1">
        <v>-0.73723676916515601</v>
      </c>
      <c r="G419" s="1">
        <v>174.97366642859501</v>
      </c>
      <c r="H419" s="1">
        <v>-21.345069888475699</v>
      </c>
      <c r="I419" s="1">
        <v>131.34811419473701</v>
      </c>
    </row>
    <row r="420" spans="1:9" x14ac:dyDescent="0.35">
      <c r="A420" s="1">
        <v>10522625</v>
      </c>
      <c r="B420" s="1">
        <v>-21.340782333544499</v>
      </c>
      <c r="C420" s="1">
        <v>132.29163475561199</v>
      </c>
      <c r="D420" s="1">
        <v>-0.73586046919559001</v>
      </c>
      <c r="E420" s="1">
        <v>174.99132763230301</v>
      </c>
      <c r="F420" s="1">
        <v>-0.73895629410036601</v>
      </c>
      <c r="G420" s="1">
        <v>175.020587518637</v>
      </c>
      <c r="H420" s="1">
        <v>-21.377887408853301</v>
      </c>
      <c r="I420" s="1">
        <v>132.58948991678199</v>
      </c>
    </row>
    <row r="421" spans="1:9" x14ac:dyDescent="0.35">
      <c r="A421" s="1">
        <v>10547500</v>
      </c>
      <c r="B421" s="1">
        <v>-21.277676207853901</v>
      </c>
      <c r="C421" s="1">
        <v>132.61718498849399</v>
      </c>
      <c r="D421" s="1">
        <v>-0.72841970670938005</v>
      </c>
      <c r="E421" s="1">
        <v>174.886508311689</v>
      </c>
      <c r="F421" s="1">
        <v>-0.73787016015907203</v>
      </c>
      <c r="G421" s="1">
        <v>175.045676172187</v>
      </c>
      <c r="H421" s="1">
        <v>-21.4274975267207</v>
      </c>
      <c r="I421" s="1">
        <v>131.50386114768699</v>
      </c>
    </row>
    <row r="422" spans="1:9" x14ac:dyDescent="0.35">
      <c r="A422" s="1">
        <v>10572375</v>
      </c>
      <c r="B422" s="1">
        <v>-21.2370388657855</v>
      </c>
      <c r="C422" s="1">
        <v>132.82832934576999</v>
      </c>
      <c r="D422" s="1">
        <v>-0.73583015803711005</v>
      </c>
      <c r="E422" s="1">
        <v>174.88203095751601</v>
      </c>
      <c r="F422" s="1">
        <v>-0.72881337109285504</v>
      </c>
      <c r="G422" s="1">
        <v>175.00735866408601</v>
      </c>
      <c r="H422" s="1">
        <v>-21.354897028483599</v>
      </c>
      <c r="I422" s="1">
        <v>131.64099142528599</v>
      </c>
    </row>
    <row r="423" spans="1:9" x14ac:dyDescent="0.35">
      <c r="A423" s="1">
        <v>10597250</v>
      </c>
      <c r="B423" s="1">
        <v>-21.322496092535701</v>
      </c>
      <c r="C423" s="1">
        <v>132.55401472229099</v>
      </c>
      <c r="D423" s="1">
        <v>-0.73274693611470898</v>
      </c>
      <c r="E423" s="1">
        <v>174.81243785783499</v>
      </c>
      <c r="F423" s="1">
        <v>-0.71184282614282401</v>
      </c>
      <c r="G423" s="1">
        <v>175.06050162878299</v>
      </c>
      <c r="H423" s="1">
        <v>-21.361342872041799</v>
      </c>
      <c r="I423" s="1">
        <v>131.992749178894</v>
      </c>
    </row>
    <row r="424" spans="1:9" x14ac:dyDescent="0.35">
      <c r="A424" s="1">
        <v>10622125</v>
      </c>
      <c r="B424" s="1">
        <v>-21.385402643440202</v>
      </c>
      <c r="C424" s="1">
        <v>133.25309833083901</v>
      </c>
      <c r="D424" s="1">
        <v>-0.73780001307791299</v>
      </c>
      <c r="E424" s="1">
        <v>174.80350256629899</v>
      </c>
      <c r="F424" s="1">
        <v>-0.73057382561920903</v>
      </c>
      <c r="G424" s="1">
        <v>175.03100529554899</v>
      </c>
      <c r="H424" s="1">
        <v>-21.4807043252634</v>
      </c>
      <c r="I424" s="1">
        <v>131.125342496592</v>
      </c>
    </row>
    <row r="425" spans="1:9" x14ac:dyDescent="0.35">
      <c r="A425" s="1">
        <v>10647000</v>
      </c>
      <c r="B425" s="1">
        <v>-21.313933947658001</v>
      </c>
      <c r="C425" s="1">
        <v>132.68842447612101</v>
      </c>
      <c r="D425" s="1">
        <v>-0.72825347437305099</v>
      </c>
      <c r="E425" s="1">
        <v>174.884519806344</v>
      </c>
      <c r="F425" s="1">
        <v>-0.73184404552466298</v>
      </c>
      <c r="G425" s="1">
        <v>175.03607303548901</v>
      </c>
      <c r="H425" s="1">
        <v>-21.449973572217001</v>
      </c>
      <c r="I425" s="1">
        <v>131.30850347800001</v>
      </c>
    </row>
    <row r="426" spans="1:9" x14ac:dyDescent="0.35">
      <c r="A426" s="1">
        <v>10671875</v>
      </c>
      <c r="B426" s="1">
        <v>-21.317286387083399</v>
      </c>
      <c r="C426" s="1">
        <v>131.71353200661699</v>
      </c>
      <c r="D426" s="1">
        <v>-0.74545098375293095</v>
      </c>
      <c r="E426" s="1">
        <v>174.81006961060899</v>
      </c>
      <c r="F426" s="1">
        <v>-0.72399163714495895</v>
      </c>
      <c r="G426" s="1">
        <v>174.91598482764499</v>
      </c>
      <c r="H426" s="1">
        <v>-21.352463088473101</v>
      </c>
      <c r="I426" s="1">
        <v>131.069117507328</v>
      </c>
    </row>
    <row r="427" spans="1:9" x14ac:dyDescent="0.35">
      <c r="A427" s="1">
        <v>10696750</v>
      </c>
      <c r="B427" s="1">
        <v>-21.228178472801101</v>
      </c>
      <c r="C427" s="1">
        <v>131.82562780927901</v>
      </c>
      <c r="D427" s="1">
        <v>-0.73008211305611403</v>
      </c>
      <c r="E427" s="1">
        <v>174.83318493310301</v>
      </c>
      <c r="F427" s="1">
        <v>-0.71897361632822299</v>
      </c>
      <c r="G427" s="1">
        <v>174.99909160113799</v>
      </c>
      <c r="H427" s="1">
        <v>-21.3478414006874</v>
      </c>
      <c r="I427" s="1">
        <v>132.205642906093</v>
      </c>
    </row>
    <row r="428" spans="1:9" x14ac:dyDescent="0.35">
      <c r="A428" s="1">
        <v>10721625</v>
      </c>
      <c r="B428" s="1">
        <v>-21.224900216672701</v>
      </c>
      <c r="C428" s="1">
        <v>132.112826263676</v>
      </c>
      <c r="D428" s="1">
        <v>-0.73641672155829796</v>
      </c>
      <c r="E428" s="1">
        <v>174.936790921344</v>
      </c>
      <c r="F428" s="1">
        <v>-0.72445382279152803</v>
      </c>
      <c r="G428" s="1">
        <v>175.053148560518</v>
      </c>
      <c r="H428" s="1">
        <v>-21.406780623980701</v>
      </c>
      <c r="I428" s="1">
        <v>131.854208411988</v>
      </c>
    </row>
    <row r="429" spans="1:9" x14ac:dyDescent="0.35">
      <c r="A429" s="1">
        <v>10746500</v>
      </c>
      <c r="B429" s="1">
        <v>-21.2899007086137</v>
      </c>
      <c r="C429" s="1">
        <v>131.26947764129099</v>
      </c>
      <c r="D429" s="1">
        <v>-0.74654259694094505</v>
      </c>
      <c r="E429" s="1">
        <v>174.88058174454699</v>
      </c>
      <c r="F429" s="1">
        <v>-0.73213022747842404</v>
      </c>
      <c r="G429" s="1">
        <v>174.93041719534199</v>
      </c>
      <c r="H429" s="1">
        <v>-21.411571612604199</v>
      </c>
      <c r="I429" s="1">
        <v>131.948011980378</v>
      </c>
    </row>
    <row r="430" spans="1:9" x14ac:dyDescent="0.35">
      <c r="A430" s="1">
        <v>10771375</v>
      </c>
      <c r="B430" s="1">
        <v>-21.236639240411499</v>
      </c>
      <c r="C430" s="1">
        <v>131.47767719412201</v>
      </c>
      <c r="D430" s="1">
        <v>-0.74021572759399301</v>
      </c>
      <c r="E430" s="1">
        <v>174.78395297912601</v>
      </c>
      <c r="F430" s="1">
        <v>-0.73567761039875301</v>
      </c>
      <c r="G430" s="1">
        <v>174.86674250474701</v>
      </c>
      <c r="H430" s="1">
        <v>-21.341292903244401</v>
      </c>
      <c r="I430" s="1">
        <v>131.823697453688</v>
      </c>
    </row>
    <row r="431" spans="1:9" x14ac:dyDescent="0.35">
      <c r="A431" s="1">
        <v>10796250</v>
      </c>
      <c r="B431" s="1">
        <v>-21.194237938005202</v>
      </c>
      <c r="C431" s="1">
        <v>131.38076349735201</v>
      </c>
      <c r="D431" s="1">
        <v>-0.73449417894615399</v>
      </c>
      <c r="E431" s="1">
        <v>174.811265421282</v>
      </c>
      <c r="F431" s="1">
        <v>-0.742953780271843</v>
      </c>
      <c r="G431" s="1">
        <v>174.83891351281801</v>
      </c>
      <c r="H431" s="1">
        <v>-21.367776724575499</v>
      </c>
      <c r="I431" s="1">
        <v>131.59591980757099</v>
      </c>
    </row>
    <row r="432" spans="1:9" x14ac:dyDescent="0.35">
      <c r="A432" s="1">
        <v>10821125</v>
      </c>
      <c r="B432" s="1">
        <v>-21.265994027340099</v>
      </c>
      <c r="C432" s="1">
        <v>131.71729589051901</v>
      </c>
      <c r="D432" s="1">
        <v>-0.74017941825266398</v>
      </c>
      <c r="E432" s="1">
        <v>174.80233912590199</v>
      </c>
      <c r="F432" s="1">
        <v>-0.74709548878027898</v>
      </c>
      <c r="G432" s="1">
        <v>174.81179644940499</v>
      </c>
      <c r="H432" s="1">
        <v>-21.288775871359999</v>
      </c>
      <c r="I432" s="1">
        <v>131.85805541878901</v>
      </c>
    </row>
    <row r="433" spans="1:9" x14ac:dyDescent="0.35">
      <c r="A433" s="1">
        <v>10846000</v>
      </c>
      <c r="B433" s="1">
        <v>-21.26092692624</v>
      </c>
      <c r="C433" s="1">
        <v>131.041199799911</v>
      </c>
      <c r="D433" s="1">
        <v>-0.72767706577468305</v>
      </c>
      <c r="E433" s="1">
        <v>174.826484659474</v>
      </c>
      <c r="F433" s="1">
        <v>-0.76115387133658197</v>
      </c>
      <c r="G433" s="1">
        <v>174.777291835081</v>
      </c>
      <c r="H433" s="1">
        <v>-21.368377661436</v>
      </c>
      <c r="I433" s="1">
        <v>131.69164078889801</v>
      </c>
    </row>
    <row r="434" spans="1:9" x14ac:dyDescent="0.35">
      <c r="A434" s="1">
        <v>10870875</v>
      </c>
      <c r="B434" s="1">
        <v>-21.153590329541998</v>
      </c>
      <c r="C434" s="1">
        <v>131.209530078852</v>
      </c>
      <c r="D434" s="1">
        <v>-0.73314807666459703</v>
      </c>
      <c r="E434" s="1">
        <v>174.66374268356901</v>
      </c>
      <c r="F434" s="1">
        <v>-0.73599714297019603</v>
      </c>
      <c r="G434" s="1">
        <v>174.74566174113801</v>
      </c>
      <c r="H434" s="1">
        <v>-21.322578273297701</v>
      </c>
      <c r="I434" s="1">
        <v>131.174787966221</v>
      </c>
    </row>
    <row r="435" spans="1:9" x14ac:dyDescent="0.35">
      <c r="A435" s="1">
        <v>10895750</v>
      </c>
      <c r="B435" s="1">
        <v>-21.1930120196612</v>
      </c>
      <c r="C435" s="1">
        <v>131.725213295461</v>
      </c>
      <c r="D435" s="1">
        <v>-0.728037807819788</v>
      </c>
      <c r="E435" s="1">
        <v>174.66118047436501</v>
      </c>
      <c r="F435" s="1">
        <v>-0.74303566670547405</v>
      </c>
      <c r="G435" s="1">
        <v>174.71102471095799</v>
      </c>
      <c r="H435" s="1">
        <v>-21.241344215814699</v>
      </c>
      <c r="I435" s="1">
        <v>131.38781333161299</v>
      </c>
    </row>
    <row r="436" spans="1:9" x14ac:dyDescent="0.35">
      <c r="A436" s="1">
        <v>10920625</v>
      </c>
      <c r="B436" s="1">
        <v>-21.1930283935109</v>
      </c>
      <c r="C436" s="1">
        <v>131.075736244929</v>
      </c>
      <c r="D436" s="1">
        <v>-0.73234098264959702</v>
      </c>
      <c r="E436" s="1">
        <v>174.676280595778</v>
      </c>
      <c r="F436" s="1">
        <v>-0.73074675326160499</v>
      </c>
      <c r="G436" s="1">
        <v>174.72560112240899</v>
      </c>
      <c r="H436" s="1">
        <v>-21.308792155168401</v>
      </c>
      <c r="I436" s="1">
        <v>131.21898665989599</v>
      </c>
    </row>
    <row r="437" spans="1:9" x14ac:dyDescent="0.35">
      <c r="A437" s="1">
        <v>10945500</v>
      </c>
      <c r="B437" s="1">
        <v>-21.274887320745599</v>
      </c>
      <c r="C437" s="1">
        <v>131.085609501514</v>
      </c>
      <c r="D437" s="1">
        <v>-0.73442123854143104</v>
      </c>
      <c r="E437" s="1">
        <v>174.68335646012</v>
      </c>
      <c r="F437" s="1">
        <v>-0.73637672923517195</v>
      </c>
      <c r="G437" s="1">
        <v>174.763831768687</v>
      </c>
      <c r="H437" s="1">
        <v>-21.3339388306009</v>
      </c>
      <c r="I437" s="1">
        <v>130.876316749447</v>
      </c>
    </row>
    <row r="438" spans="1:9" x14ac:dyDescent="0.35">
      <c r="A438" s="1">
        <v>10970375</v>
      </c>
      <c r="B438" s="1">
        <v>-21.247311547993199</v>
      </c>
      <c r="C438" s="1">
        <v>130.65464860146301</v>
      </c>
      <c r="D438" s="1">
        <v>-0.73257775161384597</v>
      </c>
      <c r="E438" s="1">
        <v>174.65763616931201</v>
      </c>
      <c r="F438" s="1">
        <v>-0.74130654446923105</v>
      </c>
      <c r="G438" s="1">
        <v>174.62289434613299</v>
      </c>
      <c r="H438" s="1">
        <v>-21.265718252647101</v>
      </c>
      <c r="I438" s="1">
        <v>130.44634346006899</v>
      </c>
    </row>
    <row r="439" spans="1:9" x14ac:dyDescent="0.35">
      <c r="A439" s="1">
        <v>10995250</v>
      </c>
      <c r="B439" s="1">
        <v>-21.088044896364401</v>
      </c>
      <c r="C439" s="1">
        <v>131.032076785936</v>
      </c>
      <c r="D439" s="1">
        <v>-0.72331385554289396</v>
      </c>
      <c r="E439" s="1">
        <v>174.67630717215999</v>
      </c>
      <c r="F439" s="1">
        <v>-0.74147301586610503</v>
      </c>
      <c r="G439" s="1">
        <v>174.64724410129699</v>
      </c>
      <c r="H439" s="1">
        <v>-21.231449112030202</v>
      </c>
      <c r="I439" s="1">
        <v>131.07208868799</v>
      </c>
    </row>
    <row r="440" spans="1:9" x14ac:dyDescent="0.35">
      <c r="A440" s="1">
        <v>11020125</v>
      </c>
      <c r="B440" s="1">
        <v>-21.268227636576999</v>
      </c>
      <c r="C440" s="1">
        <v>131.12244060285599</v>
      </c>
      <c r="D440" s="1">
        <v>-0.73357440983583699</v>
      </c>
      <c r="E440" s="1">
        <v>174.66276900586601</v>
      </c>
      <c r="F440" s="1">
        <v>-0.73987860573990705</v>
      </c>
      <c r="G440" s="1">
        <v>174.684791489471</v>
      </c>
      <c r="H440" s="1">
        <v>-21.405324773189101</v>
      </c>
      <c r="I440" s="1">
        <v>130.79301949830599</v>
      </c>
    </row>
    <row r="441" spans="1:9" x14ac:dyDescent="0.35">
      <c r="A441" s="1">
        <v>11045000</v>
      </c>
      <c r="B441" s="1">
        <v>-21.167359093552701</v>
      </c>
      <c r="C441" s="1">
        <v>131.17003317734799</v>
      </c>
      <c r="D441" s="1">
        <v>-0.73128208729475896</v>
      </c>
      <c r="E441" s="1">
        <v>174.64535429470601</v>
      </c>
      <c r="F441" s="1">
        <v>-0.72555574498930797</v>
      </c>
      <c r="G441" s="1">
        <v>174.57186142491</v>
      </c>
      <c r="H441" s="1">
        <v>-21.282364112775898</v>
      </c>
      <c r="I441" s="1">
        <v>131.05844977554</v>
      </c>
    </row>
    <row r="442" spans="1:9" x14ac:dyDescent="0.35">
      <c r="A442" s="1">
        <v>11069875</v>
      </c>
      <c r="B442" s="1">
        <v>-21.260719682399198</v>
      </c>
      <c r="C442" s="1">
        <v>131.360329834092</v>
      </c>
      <c r="D442" s="1">
        <v>-0.72364423628241503</v>
      </c>
      <c r="E442" s="1">
        <v>174.579986995122</v>
      </c>
      <c r="F442" s="1">
        <v>-0.73703277253976196</v>
      </c>
      <c r="G442" s="1">
        <v>174.571999625323</v>
      </c>
      <c r="H442" s="1">
        <v>-21.2455021982551</v>
      </c>
      <c r="I442" s="1">
        <v>130.98365497778201</v>
      </c>
    </row>
    <row r="443" spans="1:9" x14ac:dyDescent="0.35">
      <c r="A443" s="1">
        <v>11094750</v>
      </c>
      <c r="B443" s="1">
        <v>-21.4215742334687</v>
      </c>
      <c r="C443" s="1">
        <v>131.910717408095</v>
      </c>
      <c r="D443" s="1">
        <v>-0.72648243226778697</v>
      </c>
      <c r="E443" s="1">
        <v>174.63622916730401</v>
      </c>
      <c r="F443" s="1">
        <v>-0.73766245455061197</v>
      </c>
      <c r="G443" s="1">
        <v>174.62070616230901</v>
      </c>
      <c r="H443" s="1">
        <v>-21.291132112272301</v>
      </c>
      <c r="I443" s="1">
        <v>131.00624856650401</v>
      </c>
    </row>
    <row r="444" spans="1:9" x14ac:dyDescent="0.35">
      <c r="A444" s="1">
        <v>11119625</v>
      </c>
      <c r="B444" s="1">
        <v>-21.1932135569071</v>
      </c>
      <c r="C444" s="1">
        <v>131.75594484728401</v>
      </c>
      <c r="D444" s="1">
        <v>-0.72978039951756302</v>
      </c>
      <c r="E444" s="1">
        <v>174.61511606784899</v>
      </c>
      <c r="F444" s="1">
        <v>-0.72811293375330899</v>
      </c>
      <c r="G444" s="1">
        <v>174.57036742083599</v>
      </c>
      <c r="H444" s="1">
        <v>-21.2471285700606</v>
      </c>
      <c r="I444" s="1">
        <v>131.302412861444</v>
      </c>
    </row>
    <row r="445" spans="1:9" x14ac:dyDescent="0.35">
      <c r="A445" s="1">
        <v>11144500</v>
      </c>
      <c r="B445" s="1">
        <v>-21.2274213228505</v>
      </c>
      <c r="C445" s="1">
        <v>131.57943503151901</v>
      </c>
      <c r="D445" s="1">
        <v>-0.72648064377323196</v>
      </c>
      <c r="E445" s="1">
        <v>174.567558425133</v>
      </c>
      <c r="F445" s="1">
        <v>-0.72389998610135398</v>
      </c>
      <c r="G445" s="1">
        <v>174.57693214031701</v>
      </c>
      <c r="H445" s="1">
        <v>-21.374099685275901</v>
      </c>
      <c r="I445" s="1">
        <v>130.63731218017901</v>
      </c>
    </row>
    <row r="446" spans="1:9" x14ac:dyDescent="0.35">
      <c r="A446" s="1">
        <v>11169375</v>
      </c>
      <c r="B446" s="1">
        <v>-21.308689555407199</v>
      </c>
      <c r="C446" s="1">
        <v>131.140702334662</v>
      </c>
      <c r="D446" s="1">
        <v>-0.72868475843388703</v>
      </c>
      <c r="E446" s="1">
        <v>174.464778532254</v>
      </c>
      <c r="F446" s="1">
        <v>-0.74291063994876105</v>
      </c>
      <c r="G446" s="1">
        <v>174.61613705854199</v>
      </c>
      <c r="H446" s="1">
        <v>-21.295273668233499</v>
      </c>
      <c r="I446" s="1">
        <v>130.73141090120799</v>
      </c>
    </row>
    <row r="447" spans="1:9" x14ac:dyDescent="0.35">
      <c r="A447" s="1">
        <v>11194250</v>
      </c>
      <c r="B447" s="1">
        <v>-21.2020724001605</v>
      </c>
      <c r="C447" s="1">
        <v>130.584604503968</v>
      </c>
      <c r="D447" s="1">
        <v>-0.71779167909548502</v>
      </c>
      <c r="E447" s="1">
        <v>174.49965130498001</v>
      </c>
      <c r="F447" s="1">
        <v>-0.73833808657994104</v>
      </c>
      <c r="G447" s="1">
        <v>174.565887702476</v>
      </c>
      <c r="H447" s="1">
        <v>-21.204068962264898</v>
      </c>
      <c r="I447" s="1">
        <v>131.17782935506</v>
      </c>
    </row>
    <row r="448" spans="1:9" x14ac:dyDescent="0.35">
      <c r="A448" s="1">
        <v>11219125</v>
      </c>
      <c r="B448" s="1">
        <v>-21.228729181292501</v>
      </c>
      <c r="C448" s="1">
        <v>131.10158084026099</v>
      </c>
      <c r="D448" s="1">
        <v>-0.740126267030917</v>
      </c>
      <c r="E448" s="1">
        <v>174.561988026904</v>
      </c>
      <c r="F448" s="1">
        <v>-0.73011154489376395</v>
      </c>
      <c r="G448" s="1">
        <v>174.504024337141</v>
      </c>
      <c r="H448" s="1">
        <v>-21.323769162484201</v>
      </c>
      <c r="I448" s="1">
        <v>130.720843764254</v>
      </c>
    </row>
    <row r="449" spans="1:9" x14ac:dyDescent="0.35">
      <c r="A449" s="1">
        <v>11244000</v>
      </c>
      <c r="B449" s="1">
        <v>-21.176048000116499</v>
      </c>
      <c r="C449" s="1">
        <v>131.242603697259</v>
      </c>
      <c r="D449" s="1">
        <v>-0.73495786249847295</v>
      </c>
      <c r="E449" s="1">
        <v>174.55777364827901</v>
      </c>
      <c r="F449" s="1">
        <v>-0.73972446165307304</v>
      </c>
      <c r="G449" s="1">
        <v>174.506287529914</v>
      </c>
      <c r="H449" s="1">
        <v>-21.354156641400401</v>
      </c>
      <c r="I449" s="1">
        <v>131.16031563847901</v>
      </c>
    </row>
    <row r="450" spans="1:9" x14ac:dyDescent="0.35">
      <c r="A450" s="1">
        <v>11268875</v>
      </c>
      <c r="B450" s="1">
        <v>-21.2522797327733</v>
      </c>
      <c r="C450" s="1">
        <v>130.79705232146199</v>
      </c>
      <c r="D450" s="1">
        <v>-0.73286269514716995</v>
      </c>
      <c r="E450" s="1">
        <v>174.48326820292399</v>
      </c>
      <c r="F450" s="1">
        <v>-0.74935433495544901</v>
      </c>
      <c r="G450" s="1">
        <v>174.551694948722</v>
      </c>
      <c r="H450" s="1">
        <v>-21.3173552420485</v>
      </c>
      <c r="I450" s="1">
        <v>130.21969098420399</v>
      </c>
    </row>
    <row r="451" spans="1:9" x14ac:dyDescent="0.35">
      <c r="A451" s="1">
        <v>11293750</v>
      </c>
      <c r="B451" s="1">
        <v>-21.140185770916499</v>
      </c>
      <c r="C451" s="1">
        <v>130.37804344304499</v>
      </c>
      <c r="D451" s="1">
        <v>-0.73766996357742998</v>
      </c>
      <c r="E451" s="1">
        <v>174.49024545695599</v>
      </c>
      <c r="F451" s="1">
        <v>-0.74708612681564202</v>
      </c>
      <c r="G451" s="1">
        <v>174.44420635554201</v>
      </c>
      <c r="H451" s="1">
        <v>-21.2824090306923</v>
      </c>
      <c r="I451" s="1">
        <v>130.287562258175</v>
      </c>
    </row>
    <row r="452" spans="1:9" x14ac:dyDescent="0.35">
      <c r="A452" s="1">
        <v>11318625</v>
      </c>
      <c r="B452" s="1">
        <v>-21.1659175405408</v>
      </c>
      <c r="C452" s="1">
        <v>131.194053362879</v>
      </c>
      <c r="D452" s="1">
        <v>-0.73682487330618496</v>
      </c>
      <c r="E452" s="1">
        <v>174.53036723871901</v>
      </c>
      <c r="F452" s="1">
        <v>-0.73177851760842305</v>
      </c>
      <c r="G452" s="1">
        <v>174.471821870068</v>
      </c>
      <c r="H452" s="1">
        <v>-21.267480829417</v>
      </c>
      <c r="I452" s="1">
        <v>131.12814313113799</v>
      </c>
    </row>
    <row r="453" spans="1:9" x14ac:dyDescent="0.35">
      <c r="A453" s="1">
        <v>11343500</v>
      </c>
      <c r="B453" s="1">
        <v>-21.243630542563199</v>
      </c>
      <c r="C453" s="1">
        <v>130.92961037211501</v>
      </c>
      <c r="D453" s="1">
        <v>-0.74274814291651703</v>
      </c>
      <c r="E453" s="1">
        <v>174.45312747766499</v>
      </c>
      <c r="F453" s="1">
        <v>-0.729053747328264</v>
      </c>
      <c r="G453" s="1">
        <v>174.572938472262</v>
      </c>
      <c r="H453" s="1">
        <v>-21.194091526932901</v>
      </c>
      <c r="I453" s="1">
        <v>130.973348106533</v>
      </c>
    </row>
    <row r="454" spans="1:9" x14ac:dyDescent="0.35">
      <c r="A454" s="1">
        <v>11368375</v>
      </c>
      <c r="B454" s="1">
        <v>-21.206633388641201</v>
      </c>
      <c r="C454" s="1">
        <v>131.290283204367</v>
      </c>
      <c r="D454" s="1">
        <v>-0.74525673432120199</v>
      </c>
      <c r="E454" s="1">
        <v>174.51172209738601</v>
      </c>
      <c r="F454" s="1">
        <v>-0.73204930102419896</v>
      </c>
      <c r="G454" s="1">
        <v>174.45039334315399</v>
      </c>
      <c r="H454" s="1">
        <v>-21.309094752853099</v>
      </c>
      <c r="I454" s="1">
        <v>130.954398775165</v>
      </c>
    </row>
    <row r="455" spans="1:9" x14ac:dyDescent="0.35">
      <c r="A455" s="1">
        <v>11393250</v>
      </c>
      <c r="B455" s="1">
        <v>-21.2347567253351</v>
      </c>
      <c r="C455" s="1">
        <v>131.119962904369</v>
      </c>
      <c r="D455" s="1">
        <v>-0.741423072361861</v>
      </c>
      <c r="E455" s="1">
        <v>174.412250880676</v>
      </c>
      <c r="F455" s="1">
        <v>-0.73647940986855698</v>
      </c>
      <c r="G455" s="1">
        <v>174.49859195661301</v>
      </c>
      <c r="H455" s="1">
        <v>-21.2543219209069</v>
      </c>
      <c r="I455" s="1">
        <v>130.54368536754501</v>
      </c>
    </row>
    <row r="456" spans="1:9" x14ac:dyDescent="0.35">
      <c r="A456" s="1">
        <v>11418125</v>
      </c>
      <c r="B456" s="1">
        <v>-21.1547735020788</v>
      </c>
      <c r="C456" s="1">
        <v>130.93394510746199</v>
      </c>
      <c r="D456" s="1">
        <v>-0.74412633463815303</v>
      </c>
      <c r="E456" s="1">
        <v>174.418847141551</v>
      </c>
      <c r="F456" s="1">
        <v>-0.73415858991156202</v>
      </c>
      <c r="G456" s="1">
        <v>174.417212963635</v>
      </c>
      <c r="H456" s="1">
        <v>-21.273639163205701</v>
      </c>
      <c r="I456" s="1">
        <v>130.057210298326</v>
      </c>
    </row>
    <row r="457" spans="1:9" x14ac:dyDescent="0.35">
      <c r="A457" s="1">
        <v>11443000</v>
      </c>
      <c r="B457" s="1">
        <v>-21.240486758263302</v>
      </c>
      <c r="C457" s="1">
        <v>130.866415651989</v>
      </c>
      <c r="D457" s="1">
        <v>-0.74231652755969701</v>
      </c>
      <c r="E457" s="1">
        <v>174.43252102563301</v>
      </c>
      <c r="F457" s="1">
        <v>-0.72860430478849003</v>
      </c>
      <c r="G457" s="1">
        <v>174.35712714077999</v>
      </c>
      <c r="H457" s="1">
        <v>-21.270911560097002</v>
      </c>
      <c r="I457" s="1">
        <v>130.081173898011</v>
      </c>
    </row>
    <row r="458" spans="1:9" x14ac:dyDescent="0.35">
      <c r="A458" s="1">
        <v>11467875</v>
      </c>
      <c r="B458" s="1">
        <v>-21.259453373239499</v>
      </c>
      <c r="C458" s="1">
        <v>130.71096896251899</v>
      </c>
      <c r="D458" s="1">
        <v>-0.74194641065755595</v>
      </c>
      <c r="E458" s="1">
        <v>174.47802858307</v>
      </c>
      <c r="F458" s="1">
        <v>-0.73464431661340002</v>
      </c>
      <c r="G458" s="1">
        <v>174.43032927349401</v>
      </c>
      <c r="H458" s="1">
        <v>-21.2587947159845</v>
      </c>
      <c r="I458" s="1">
        <v>130.227225916295</v>
      </c>
    </row>
    <row r="459" spans="1:9" x14ac:dyDescent="0.35">
      <c r="A459" s="1">
        <v>11492750</v>
      </c>
      <c r="B459" s="1">
        <v>-21.227277181464</v>
      </c>
      <c r="C459" s="1">
        <v>130.87732384928299</v>
      </c>
      <c r="D459" s="1">
        <v>-0.73338673360706097</v>
      </c>
      <c r="E459" s="1">
        <v>174.309649886665</v>
      </c>
      <c r="F459" s="1">
        <v>-0.73687236150813695</v>
      </c>
      <c r="G459" s="1">
        <v>174.38186156852501</v>
      </c>
      <c r="H459" s="1">
        <v>-21.2364482003143</v>
      </c>
      <c r="I459" s="1">
        <v>130.59221481203599</v>
      </c>
    </row>
    <row r="460" spans="1:9" x14ac:dyDescent="0.35">
      <c r="A460" s="1">
        <v>11517625</v>
      </c>
      <c r="B460" s="1">
        <v>-21.166744360711199</v>
      </c>
      <c r="C460" s="1">
        <v>130.231349318708</v>
      </c>
      <c r="D460" s="1">
        <v>-0.74060661610574596</v>
      </c>
      <c r="E460" s="1">
        <v>174.36544865477899</v>
      </c>
      <c r="F460" s="1">
        <v>-0.73369688754253404</v>
      </c>
      <c r="G460" s="1">
        <v>174.42051262982099</v>
      </c>
      <c r="H460" s="1">
        <v>-21.242221706023798</v>
      </c>
      <c r="I460" s="1">
        <v>130.45146462645499</v>
      </c>
    </row>
    <row r="461" spans="1:9" x14ac:dyDescent="0.35">
      <c r="A461" s="1">
        <v>11542500</v>
      </c>
      <c r="B461" s="1">
        <v>-21.224383202924098</v>
      </c>
      <c r="C461" s="1">
        <v>131.190960045239</v>
      </c>
      <c r="D461" s="1">
        <v>-0.74266163649593098</v>
      </c>
      <c r="E461" s="1">
        <v>174.301464282457</v>
      </c>
      <c r="F461" s="1">
        <v>-0.731090609022927</v>
      </c>
      <c r="G461" s="1">
        <v>174.46935120376801</v>
      </c>
      <c r="H461" s="1">
        <v>-21.2467152635577</v>
      </c>
      <c r="I461" s="1">
        <v>130.34086062376801</v>
      </c>
    </row>
    <row r="462" spans="1:9" x14ac:dyDescent="0.35">
      <c r="A462" s="1">
        <v>11567375</v>
      </c>
      <c r="B462" s="1">
        <v>-21.1400107546112</v>
      </c>
      <c r="C462" s="1">
        <v>130.48480945171499</v>
      </c>
      <c r="D462" s="1">
        <v>-0.74687295740481296</v>
      </c>
      <c r="E462" s="1">
        <v>174.356145384466</v>
      </c>
      <c r="F462" s="1">
        <v>-0.73927037380835403</v>
      </c>
      <c r="G462" s="1">
        <v>174.34373649412899</v>
      </c>
      <c r="H462" s="1">
        <v>-21.302881241119898</v>
      </c>
      <c r="I462" s="1">
        <v>129.52721800523</v>
      </c>
    </row>
    <row r="463" spans="1:9" x14ac:dyDescent="0.35">
      <c r="A463" s="1">
        <v>11592250</v>
      </c>
      <c r="B463" s="1">
        <v>-21.240599253274901</v>
      </c>
      <c r="C463" s="1">
        <v>130.14784865848301</v>
      </c>
      <c r="D463" s="1">
        <v>-0.74286332143745604</v>
      </c>
      <c r="E463" s="1">
        <v>174.354694758801</v>
      </c>
      <c r="F463" s="1">
        <v>-0.74332375466283496</v>
      </c>
      <c r="G463" s="1">
        <v>174.343358793276</v>
      </c>
      <c r="H463" s="1">
        <v>-21.255222535178302</v>
      </c>
      <c r="I463" s="1">
        <v>130.08588000544901</v>
      </c>
    </row>
    <row r="464" spans="1:9" x14ac:dyDescent="0.35">
      <c r="A464" s="1">
        <v>11617125</v>
      </c>
      <c r="B464" s="1">
        <v>-21.2357358920056</v>
      </c>
      <c r="C464" s="1">
        <v>130.486498855024</v>
      </c>
      <c r="D464" s="1">
        <v>-0.74828946533803498</v>
      </c>
      <c r="E464" s="1">
        <v>174.36886798753301</v>
      </c>
      <c r="F464" s="1">
        <v>-0.74935889030140701</v>
      </c>
      <c r="G464" s="1">
        <v>174.40210244956401</v>
      </c>
      <c r="H464" s="1">
        <v>-21.418779627846</v>
      </c>
      <c r="I464" s="1">
        <v>130.235713485182</v>
      </c>
    </row>
    <row r="465" spans="1:9" x14ac:dyDescent="0.35">
      <c r="A465" s="1">
        <v>11642000</v>
      </c>
      <c r="B465" s="1">
        <v>-21.217164367372199</v>
      </c>
      <c r="C465" s="1">
        <v>131.04936600992701</v>
      </c>
      <c r="D465" s="1">
        <v>-0.75148909337898695</v>
      </c>
      <c r="E465" s="1">
        <v>174.44217457716701</v>
      </c>
      <c r="F465" s="1">
        <v>-0.73171785439235904</v>
      </c>
      <c r="G465" s="1">
        <v>174.34387253942199</v>
      </c>
      <c r="H465" s="1">
        <v>-21.3499249463536</v>
      </c>
      <c r="I465" s="1">
        <v>129.94156598455501</v>
      </c>
    </row>
    <row r="466" spans="1:9" x14ac:dyDescent="0.35">
      <c r="A466" s="1">
        <v>11666875</v>
      </c>
      <c r="B466" s="1">
        <v>-21.203571984665299</v>
      </c>
      <c r="C466" s="1">
        <v>130.93567836714601</v>
      </c>
      <c r="D466" s="1">
        <v>-0.73996493804194197</v>
      </c>
      <c r="E466" s="1">
        <v>174.438774375642</v>
      </c>
      <c r="F466" s="1">
        <v>-0.735839596777497</v>
      </c>
      <c r="G466" s="1">
        <v>174.311537044581</v>
      </c>
      <c r="H466" s="1">
        <v>-21.304597310357501</v>
      </c>
      <c r="I466" s="1">
        <v>130.503382729945</v>
      </c>
    </row>
    <row r="467" spans="1:9" x14ac:dyDescent="0.35">
      <c r="A467" s="1">
        <v>11691750</v>
      </c>
      <c r="B467" s="1">
        <v>-21.153765794589901</v>
      </c>
      <c r="C467" s="1">
        <v>130.777659662562</v>
      </c>
      <c r="D467" s="1">
        <v>-0.74779816946183197</v>
      </c>
      <c r="E467" s="1">
        <v>174.403821553146</v>
      </c>
      <c r="F467" s="1">
        <v>-0.743351424413772</v>
      </c>
      <c r="G467" s="1">
        <v>174.373069888842</v>
      </c>
      <c r="H467" s="1">
        <v>-21.364713885028301</v>
      </c>
      <c r="I467" s="1">
        <v>130.08029274522301</v>
      </c>
    </row>
    <row r="468" spans="1:9" x14ac:dyDescent="0.35">
      <c r="A468" s="1">
        <v>11716625</v>
      </c>
      <c r="B468" s="1">
        <v>-21.171875307708198</v>
      </c>
      <c r="C468" s="1">
        <v>130.27887963912701</v>
      </c>
      <c r="D468" s="1">
        <v>-0.75089132699944094</v>
      </c>
      <c r="E468" s="1">
        <v>174.23250247369</v>
      </c>
      <c r="F468" s="1">
        <v>-0.74538699838538802</v>
      </c>
      <c r="G468" s="1">
        <v>174.28069361568501</v>
      </c>
      <c r="H468" s="1">
        <v>-21.198927532826399</v>
      </c>
      <c r="I468" s="1">
        <v>130.45269055101801</v>
      </c>
    </row>
    <row r="469" spans="1:9" x14ac:dyDescent="0.35">
      <c r="A469" s="1">
        <v>11741500</v>
      </c>
      <c r="B469" s="1">
        <v>-21.198557845541998</v>
      </c>
      <c r="C469" s="1">
        <v>130.014319723943</v>
      </c>
      <c r="D469" s="1">
        <v>-0.748780425564881</v>
      </c>
      <c r="E469" s="1">
        <v>174.245543224432</v>
      </c>
      <c r="F469" s="1">
        <v>-0.73770400017599602</v>
      </c>
      <c r="G469" s="1">
        <v>174.17314797045401</v>
      </c>
      <c r="H469" s="1">
        <v>-21.244125617086901</v>
      </c>
      <c r="I469" s="1">
        <v>129.66778988314999</v>
      </c>
    </row>
    <row r="470" spans="1:9" x14ac:dyDescent="0.35">
      <c r="A470" s="1">
        <v>11766375</v>
      </c>
      <c r="B470" s="1">
        <v>-21.215546516402899</v>
      </c>
      <c r="C470" s="1">
        <v>130.307499967057</v>
      </c>
      <c r="D470" s="1">
        <v>-0.743502872932438</v>
      </c>
      <c r="E470" s="1">
        <v>174.17096750643401</v>
      </c>
      <c r="F470" s="1">
        <v>-0.74873839879969994</v>
      </c>
      <c r="G470" s="1">
        <v>174.293949570564</v>
      </c>
      <c r="H470" s="1">
        <v>-21.1709909429817</v>
      </c>
      <c r="I470" s="1">
        <v>130.12908765656601</v>
      </c>
    </row>
    <row r="471" spans="1:9" x14ac:dyDescent="0.35">
      <c r="A471" s="1">
        <v>11791250</v>
      </c>
      <c r="B471" s="1">
        <v>-21.139099400567499</v>
      </c>
      <c r="C471" s="1">
        <v>130.46019705007299</v>
      </c>
      <c r="D471" s="1">
        <v>-0.74288232166147905</v>
      </c>
      <c r="E471" s="1">
        <v>174.22499925467301</v>
      </c>
      <c r="F471" s="1">
        <v>-0.73220297810799495</v>
      </c>
      <c r="G471" s="1">
        <v>174.254625494767</v>
      </c>
      <c r="H471" s="1">
        <v>-21.242952354792202</v>
      </c>
      <c r="I471" s="1">
        <v>129.163569353535</v>
      </c>
    </row>
    <row r="472" spans="1:9" x14ac:dyDescent="0.35">
      <c r="A472" s="1">
        <v>11816125</v>
      </c>
      <c r="B472" s="1">
        <v>-21.200494412413899</v>
      </c>
      <c r="C472" s="1">
        <v>130.74805023238301</v>
      </c>
      <c r="D472" s="1">
        <v>-0.73297894492339399</v>
      </c>
      <c r="E472" s="1">
        <v>174.295858503413</v>
      </c>
      <c r="F472" s="1">
        <v>-0.73816312158445796</v>
      </c>
      <c r="G472" s="1">
        <v>174.26822418672501</v>
      </c>
      <c r="H472" s="1">
        <v>-21.264872094221701</v>
      </c>
      <c r="I472" s="1">
        <v>129.71487237274599</v>
      </c>
    </row>
    <row r="473" spans="1:9" x14ac:dyDescent="0.35">
      <c r="A473" s="1">
        <v>11841000</v>
      </c>
      <c r="B473" s="1">
        <v>-21.186119952207701</v>
      </c>
      <c r="C473" s="1">
        <v>130.413853968513</v>
      </c>
      <c r="D473" s="1">
        <v>-0.73328362732395802</v>
      </c>
      <c r="E473" s="1">
        <v>174.14937487198199</v>
      </c>
      <c r="F473" s="1">
        <v>-0.73535605181152297</v>
      </c>
      <c r="G473" s="1">
        <v>174.15410836723299</v>
      </c>
      <c r="H473" s="1">
        <v>-21.2270780749934</v>
      </c>
      <c r="I473" s="1">
        <v>129.93723653477801</v>
      </c>
    </row>
    <row r="474" spans="1:9" x14ac:dyDescent="0.35">
      <c r="A474" s="1">
        <v>11865875</v>
      </c>
      <c r="B474" s="1">
        <v>-21.262335858040402</v>
      </c>
      <c r="C474" s="1">
        <v>130.34674295321199</v>
      </c>
      <c r="D474" s="1">
        <v>-0.72172642388363495</v>
      </c>
      <c r="E474" s="1">
        <v>174.22782079038899</v>
      </c>
      <c r="F474" s="1">
        <v>-0.73496676139158901</v>
      </c>
      <c r="G474" s="1">
        <v>174.10984812501599</v>
      </c>
      <c r="H474" s="1">
        <v>-21.305920503508698</v>
      </c>
      <c r="I474" s="1">
        <v>129.97464595866799</v>
      </c>
    </row>
    <row r="475" spans="1:9" x14ac:dyDescent="0.35">
      <c r="A475" s="1">
        <v>11890750</v>
      </c>
      <c r="B475" s="1">
        <v>-21.148924476649</v>
      </c>
      <c r="C475" s="1">
        <v>130.46012777839999</v>
      </c>
      <c r="D475" s="1">
        <v>-0.73138553441217602</v>
      </c>
      <c r="E475" s="1">
        <v>174.128630384898</v>
      </c>
      <c r="F475" s="1">
        <v>-0.73823303165981802</v>
      </c>
      <c r="G475" s="1">
        <v>174.16283496505</v>
      </c>
      <c r="H475" s="1">
        <v>-21.243189759264801</v>
      </c>
      <c r="I475" s="1">
        <v>129.36854057722101</v>
      </c>
    </row>
    <row r="476" spans="1:9" x14ac:dyDescent="0.35">
      <c r="A476" s="1">
        <v>11915625</v>
      </c>
      <c r="B476" s="1">
        <v>-21.106858577054201</v>
      </c>
      <c r="C476" s="1">
        <v>130.69109003445899</v>
      </c>
      <c r="D476" s="1">
        <v>-0.73302420067867902</v>
      </c>
      <c r="E476" s="1">
        <v>174.159865075178</v>
      </c>
      <c r="F476" s="1">
        <v>-0.74096291990153895</v>
      </c>
      <c r="G476" s="1">
        <v>174.07736694076999</v>
      </c>
      <c r="H476" s="1">
        <v>-21.275762815806701</v>
      </c>
      <c r="I476" s="1">
        <v>128.90153098504601</v>
      </c>
    </row>
    <row r="477" spans="1:9" x14ac:dyDescent="0.35">
      <c r="A477" s="1">
        <v>11940500</v>
      </c>
      <c r="B477" s="1">
        <v>-21.1179184133366</v>
      </c>
      <c r="C477" s="1">
        <v>129.47177084177699</v>
      </c>
      <c r="D477" s="1">
        <v>-0.73444558573949204</v>
      </c>
      <c r="E477" s="1">
        <v>174.06679923028099</v>
      </c>
      <c r="F477" s="1">
        <v>-0.72940775297438598</v>
      </c>
      <c r="G477" s="1">
        <v>174.032826869356</v>
      </c>
      <c r="H477" s="1">
        <v>-21.2077021366532</v>
      </c>
      <c r="I477" s="1">
        <v>129.35215227541099</v>
      </c>
    </row>
    <row r="478" spans="1:9" x14ac:dyDescent="0.35">
      <c r="A478" s="1">
        <v>11965375</v>
      </c>
      <c r="B478" s="1">
        <v>-21.139058970017999</v>
      </c>
      <c r="C478" s="1">
        <v>130.102907749682</v>
      </c>
      <c r="D478" s="1">
        <v>-0.72984398898129099</v>
      </c>
      <c r="E478" s="1">
        <v>174.09190120432899</v>
      </c>
      <c r="F478" s="1">
        <v>-0.72687175648619995</v>
      </c>
      <c r="G478" s="1">
        <v>174.05129306782399</v>
      </c>
      <c r="H478" s="1">
        <v>-21.219406529098901</v>
      </c>
      <c r="I478" s="1">
        <v>129.555242139114</v>
      </c>
    </row>
    <row r="479" spans="1:9" x14ac:dyDescent="0.35">
      <c r="A479" s="1">
        <v>11990250</v>
      </c>
      <c r="B479" s="1">
        <v>-21.113553720299301</v>
      </c>
      <c r="C479" s="1">
        <v>129.803556023645</v>
      </c>
      <c r="D479" s="1">
        <v>-0.74048776462094101</v>
      </c>
      <c r="E479" s="1">
        <v>174.02046379836401</v>
      </c>
      <c r="F479" s="1">
        <v>-0.73088598231908597</v>
      </c>
      <c r="G479" s="1">
        <v>174.00163189176399</v>
      </c>
      <c r="H479" s="1">
        <v>-21.251390369164199</v>
      </c>
      <c r="I479" s="1">
        <v>128.56253321505</v>
      </c>
    </row>
    <row r="480" spans="1:9" x14ac:dyDescent="0.35">
      <c r="A480" s="1">
        <v>12015125</v>
      </c>
      <c r="B480" s="1">
        <v>-21.124882263326501</v>
      </c>
      <c r="C480" s="1">
        <v>129.86972384101199</v>
      </c>
      <c r="D480" s="1">
        <v>-0.73940022810931705</v>
      </c>
      <c r="E480" s="1">
        <v>173.94027220977</v>
      </c>
      <c r="F480" s="1">
        <v>-0.73593958730242104</v>
      </c>
      <c r="G480" s="1">
        <v>174.06257459012801</v>
      </c>
      <c r="H480" s="1">
        <v>-21.207020014738799</v>
      </c>
      <c r="I480" s="1">
        <v>129.38143024688199</v>
      </c>
    </row>
    <row r="481" spans="1:9" x14ac:dyDescent="0.35">
      <c r="A481" s="1">
        <v>12040000</v>
      </c>
      <c r="B481" s="1">
        <v>-21.0023683602906</v>
      </c>
      <c r="C481" s="1">
        <v>129.65423106260499</v>
      </c>
      <c r="D481" s="1">
        <v>-0.72574649157758597</v>
      </c>
      <c r="E481" s="1">
        <v>174.09779272987501</v>
      </c>
      <c r="F481" s="1">
        <v>-0.72873405929517598</v>
      </c>
      <c r="G481" s="1">
        <v>173.990596476701</v>
      </c>
      <c r="H481" s="1">
        <v>-21.307561080324</v>
      </c>
      <c r="I481" s="1">
        <v>129.38996233202599</v>
      </c>
    </row>
    <row r="482" spans="1:9" x14ac:dyDescent="0.35">
      <c r="A482" s="1">
        <v>12064875</v>
      </c>
      <c r="B482" s="1">
        <v>-21.013341769117002</v>
      </c>
      <c r="C482" s="1">
        <v>129.33718460639599</v>
      </c>
      <c r="D482" s="1">
        <v>-0.73520552309099196</v>
      </c>
      <c r="E482" s="1">
        <v>174.00434202196001</v>
      </c>
      <c r="F482" s="1">
        <v>-0.73268105300747899</v>
      </c>
      <c r="G482" s="1">
        <v>173.964822629937</v>
      </c>
      <c r="H482" s="1">
        <v>-21.218217192268</v>
      </c>
      <c r="I482" s="1">
        <v>128.409250378758</v>
      </c>
    </row>
    <row r="483" spans="1:9" x14ac:dyDescent="0.35">
      <c r="A483" s="1">
        <v>12089750</v>
      </c>
      <c r="B483" s="1">
        <v>-21.079420438482401</v>
      </c>
      <c r="C483" s="1">
        <v>129.38984513525</v>
      </c>
      <c r="D483" s="1">
        <v>-0.74192086732683904</v>
      </c>
      <c r="E483" s="1">
        <v>174.073851984154</v>
      </c>
      <c r="F483" s="1">
        <v>-0.73646993540563499</v>
      </c>
      <c r="G483" s="1">
        <v>173.94546715817199</v>
      </c>
      <c r="H483" s="1">
        <v>-21.295097007655201</v>
      </c>
      <c r="I483" s="1">
        <v>129.28188199086799</v>
      </c>
    </row>
    <row r="484" spans="1:9" x14ac:dyDescent="0.35">
      <c r="A484" s="1">
        <v>12114625</v>
      </c>
      <c r="B484" s="1">
        <v>-21.125586809942899</v>
      </c>
      <c r="C484" s="1">
        <v>128.54408496777299</v>
      </c>
      <c r="D484" s="1">
        <v>-0.74182537924610903</v>
      </c>
      <c r="E484" s="1">
        <v>173.96792504091101</v>
      </c>
      <c r="F484" s="1">
        <v>-0.73478743836877203</v>
      </c>
      <c r="G484" s="1">
        <v>173.954958017959</v>
      </c>
      <c r="H484" s="1">
        <v>-21.2026007812666</v>
      </c>
      <c r="I484" s="1">
        <v>127.808869767982</v>
      </c>
    </row>
    <row r="485" spans="1:9" x14ac:dyDescent="0.35">
      <c r="A485" s="1">
        <v>12139500</v>
      </c>
      <c r="B485" s="1">
        <v>-21.088954163389602</v>
      </c>
      <c r="C485" s="1">
        <v>129.54133212380901</v>
      </c>
      <c r="D485" s="1">
        <v>-0.74408844339072699</v>
      </c>
      <c r="E485" s="1">
        <v>173.955519079445</v>
      </c>
      <c r="F485" s="1">
        <v>-0.74184336878739698</v>
      </c>
      <c r="G485" s="1">
        <v>173.96597221838499</v>
      </c>
      <c r="H485" s="1">
        <v>-21.328850857257699</v>
      </c>
      <c r="I485" s="1">
        <v>128.822373377834</v>
      </c>
    </row>
    <row r="486" spans="1:9" x14ac:dyDescent="0.35">
      <c r="A486" s="1">
        <v>12164375</v>
      </c>
      <c r="B486" s="1">
        <v>-21.097696821875999</v>
      </c>
      <c r="C486" s="1">
        <v>129.20157603126299</v>
      </c>
      <c r="D486" s="1">
        <v>-0.73416142541920404</v>
      </c>
      <c r="E486" s="1">
        <v>174.001571476039</v>
      </c>
      <c r="F486" s="1">
        <v>-0.74263320232480401</v>
      </c>
      <c r="G486" s="1">
        <v>173.88847911848001</v>
      </c>
      <c r="H486" s="1">
        <v>-21.324886470068201</v>
      </c>
      <c r="I486" s="1">
        <v>128.78934161572801</v>
      </c>
    </row>
    <row r="487" spans="1:9" x14ac:dyDescent="0.35">
      <c r="A487" s="1">
        <v>12189250</v>
      </c>
      <c r="B487" s="1">
        <v>-21.040193244062799</v>
      </c>
      <c r="C487" s="1">
        <v>128.87887294013601</v>
      </c>
      <c r="D487" s="1">
        <v>-0.74126499343423002</v>
      </c>
      <c r="E487" s="1">
        <v>173.955631128026</v>
      </c>
      <c r="F487" s="1">
        <v>-0.73011840887035395</v>
      </c>
      <c r="G487" s="1">
        <v>173.917692708538</v>
      </c>
      <c r="H487" s="1">
        <v>-21.311163023320901</v>
      </c>
      <c r="I487" s="1">
        <v>128.92077000351901</v>
      </c>
    </row>
    <row r="488" spans="1:9" x14ac:dyDescent="0.35">
      <c r="A488" s="1">
        <v>12214125</v>
      </c>
      <c r="B488" s="1">
        <v>-21.0557842692671</v>
      </c>
      <c r="C488" s="1">
        <v>129.48987303166001</v>
      </c>
      <c r="D488" s="1">
        <v>-0.73357992644038095</v>
      </c>
      <c r="E488" s="1">
        <v>173.91500267986501</v>
      </c>
      <c r="F488" s="1">
        <v>-0.73421118631604798</v>
      </c>
      <c r="G488" s="1">
        <v>173.909969232305</v>
      </c>
      <c r="H488" s="1">
        <v>-21.283240189370702</v>
      </c>
      <c r="I488" s="1">
        <v>128.92153239525601</v>
      </c>
    </row>
    <row r="489" spans="1:9" x14ac:dyDescent="0.35">
      <c r="A489" s="1">
        <v>12239000</v>
      </c>
      <c r="B489" s="1">
        <v>-21.119254490568501</v>
      </c>
      <c r="C489" s="1">
        <v>129.83488315345801</v>
      </c>
      <c r="D489" s="1">
        <v>-0.73915503821288597</v>
      </c>
      <c r="E489" s="1">
        <v>173.91700994793101</v>
      </c>
      <c r="F489" s="1">
        <v>-0.74484287532440796</v>
      </c>
      <c r="G489" s="1">
        <v>173.95736618341499</v>
      </c>
      <c r="H489" s="1">
        <v>-21.340014364566901</v>
      </c>
      <c r="I489" s="1">
        <v>128.665534792866</v>
      </c>
    </row>
    <row r="490" spans="1:9" x14ac:dyDescent="0.35">
      <c r="A490" s="1">
        <v>12263875</v>
      </c>
      <c r="B490" s="1">
        <v>-21.096356618091502</v>
      </c>
      <c r="C490" s="1">
        <v>129.052477433208</v>
      </c>
      <c r="D490" s="1">
        <v>-0.74386563035019404</v>
      </c>
      <c r="E490" s="1">
        <v>173.81711541901799</v>
      </c>
      <c r="F490" s="1">
        <v>-0.74279232765235903</v>
      </c>
      <c r="G490" s="1">
        <v>173.89463657361301</v>
      </c>
      <c r="H490" s="1">
        <v>-21.2786676539009</v>
      </c>
      <c r="I490" s="1">
        <v>128.26374191790401</v>
      </c>
    </row>
    <row r="491" spans="1:9" x14ac:dyDescent="0.35">
      <c r="A491" s="1">
        <v>12288750</v>
      </c>
      <c r="B491" s="1">
        <v>-21.129010181369999</v>
      </c>
      <c r="C491" s="1">
        <v>129.328030127521</v>
      </c>
      <c r="D491" s="1">
        <v>-0.73061054729795205</v>
      </c>
      <c r="E491" s="1">
        <v>173.81700227715601</v>
      </c>
      <c r="F491" s="1">
        <v>-0.74194060047955401</v>
      </c>
      <c r="G491" s="1">
        <v>173.91425234544201</v>
      </c>
      <c r="H491" s="1">
        <v>-21.199477317406199</v>
      </c>
      <c r="I491" s="1">
        <v>128.61037857073299</v>
      </c>
    </row>
    <row r="492" spans="1:9" x14ac:dyDescent="0.35">
      <c r="A492" s="1">
        <v>12313625</v>
      </c>
      <c r="B492" s="1">
        <v>-21.064592537789999</v>
      </c>
      <c r="C492" s="1">
        <v>128.579031564004</v>
      </c>
      <c r="D492" s="1">
        <v>-0.73356579560966395</v>
      </c>
      <c r="E492" s="1">
        <v>173.811046623642</v>
      </c>
      <c r="F492" s="1">
        <v>-0.740392256632602</v>
      </c>
      <c r="G492" s="1">
        <v>173.946970689697</v>
      </c>
      <c r="H492" s="1">
        <v>-21.1996658693506</v>
      </c>
      <c r="I492" s="1">
        <v>128.60993864557699</v>
      </c>
    </row>
    <row r="493" spans="1:9" x14ac:dyDescent="0.35">
      <c r="A493" s="1">
        <v>12338500</v>
      </c>
      <c r="B493" s="1">
        <v>-21.0813981463365</v>
      </c>
      <c r="C493" s="1">
        <v>129.18952444454499</v>
      </c>
      <c r="D493" s="1">
        <v>-0.743383590197219</v>
      </c>
      <c r="E493" s="1">
        <v>173.79972431320101</v>
      </c>
      <c r="F493" s="1">
        <v>-0.73666600154060402</v>
      </c>
      <c r="G493" s="1">
        <v>173.90529630557799</v>
      </c>
      <c r="H493" s="1">
        <v>-21.254911089756501</v>
      </c>
      <c r="I493" s="1">
        <v>128.99191021338899</v>
      </c>
    </row>
    <row r="494" spans="1:9" x14ac:dyDescent="0.35">
      <c r="A494" s="1">
        <v>12363375</v>
      </c>
      <c r="B494" s="1">
        <v>-21.180128231565799</v>
      </c>
      <c r="C494" s="1">
        <v>128.56221893448301</v>
      </c>
      <c r="D494" s="1">
        <v>-0.73628315293855295</v>
      </c>
      <c r="E494" s="1">
        <v>173.818112097068</v>
      </c>
      <c r="F494" s="1">
        <v>-0.74621532542347901</v>
      </c>
      <c r="G494" s="1">
        <v>173.89964778063799</v>
      </c>
      <c r="H494" s="1">
        <v>-21.237111632602002</v>
      </c>
      <c r="I494" s="1">
        <v>128.541668728156</v>
      </c>
    </row>
    <row r="495" spans="1:9" x14ac:dyDescent="0.35">
      <c r="A495" s="1">
        <v>12388250</v>
      </c>
      <c r="B495" s="1">
        <v>-21.078315661048698</v>
      </c>
      <c r="C495" s="1">
        <v>129.41026448686301</v>
      </c>
      <c r="D495" s="1">
        <v>-0.73027470641254399</v>
      </c>
      <c r="E495" s="1">
        <v>173.708584857917</v>
      </c>
      <c r="F495" s="1">
        <v>-0.73601969576392401</v>
      </c>
      <c r="G495" s="1">
        <v>173.88162775097001</v>
      </c>
      <c r="H495" s="1">
        <v>-21.122338054519499</v>
      </c>
      <c r="I495" s="1">
        <v>128.450424602932</v>
      </c>
    </row>
    <row r="496" spans="1:9" x14ac:dyDescent="0.35">
      <c r="A496" s="1">
        <v>12413125</v>
      </c>
      <c r="B496" s="1">
        <v>-21.0304833824094</v>
      </c>
      <c r="C496" s="1">
        <v>129.144268711819</v>
      </c>
      <c r="D496" s="1">
        <v>-0.74126348080556403</v>
      </c>
      <c r="E496" s="1">
        <v>173.798509566094</v>
      </c>
      <c r="F496" s="1">
        <v>-0.73558820799992697</v>
      </c>
      <c r="G496" s="1">
        <v>173.786028095521</v>
      </c>
      <c r="H496" s="1">
        <v>-21.166201590640199</v>
      </c>
      <c r="I496" s="1">
        <v>128.16594853737701</v>
      </c>
    </row>
    <row r="497" spans="1:9" x14ac:dyDescent="0.35">
      <c r="A497" s="1">
        <v>12438000</v>
      </c>
      <c r="B497" s="1">
        <v>-21.057166669458201</v>
      </c>
      <c r="C497" s="1">
        <v>129.078517458015</v>
      </c>
      <c r="D497" s="1">
        <v>-0.74234054324656595</v>
      </c>
      <c r="E497" s="1">
        <v>173.783863090419</v>
      </c>
      <c r="F497" s="1">
        <v>-0.74768219528741298</v>
      </c>
      <c r="G497" s="1">
        <v>173.78248297581999</v>
      </c>
      <c r="H497" s="1">
        <v>-21.201639719476599</v>
      </c>
      <c r="I497" s="1">
        <v>128.37848467925301</v>
      </c>
    </row>
    <row r="498" spans="1:9" x14ac:dyDescent="0.35">
      <c r="A498" s="1">
        <v>12462875</v>
      </c>
      <c r="B498" s="1">
        <v>-20.993486410056601</v>
      </c>
      <c r="C498" s="1">
        <v>130.02918762906901</v>
      </c>
      <c r="D498" s="1">
        <v>-0.739205744886131</v>
      </c>
      <c r="E498" s="1">
        <v>173.796692347224</v>
      </c>
      <c r="F498" s="1">
        <v>-0.72980419792185003</v>
      </c>
      <c r="G498" s="1">
        <v>173.842296380465</v>
      </c>
      <c r="H498" s="1">
        <v>-21.184532093555699</v>
      </c>
      <c r="I498" s="1">
        <v>128.555869264573</v>
      </c>
    </row>
    <row r="499" spans="1:9" x14ac:dyDescent="0.35">
      <c r="A499" s="1">
        <v>12487750</v>
      </c>
      <c r="B499" s="1">
        <v>-21.113091087810201</v>
      </c>
      <c r="C499" s="1">
        <v>129.56776757742199</v>
      </c>
      <c r="D499" s="1">
        <v>-0.74116242305706304</v>
      </c>
      <c r="E499" s="1">
        <v>173.772465981468</v>
      </c>
      <c r="F499" s="1">
        <v>-0.74086520302816605</v>
      </c>
      <c r="G499" s="1">
        <v>173.78725514175301</v>
      </c>
      <c r="H499" s="1">
        <v>-21.190533933051299</v>
      </c>
      <c r="I499" s="1">
        <v>128.02215191489401</v>
      </c>
    </row>
    <row r="500" spans="1:9" x14ac:dyDescent="0.35">
      <c r="A500" s="1">
        <v>12512625</v>
      </c>
      <c r="B500" s="1">
        <v>-21.1670433643995</v>
      </c>
      <c r="C500" s="1">
        <v>129.126379575035</v>
      </c>
      <c r="D500" s="1">
        <v>-0.74704705569636898</v>
      </c>
      <c r="E500" s="1">
        <v>173.75039228507001</v>
      </c>
      <c r="F500" s="1">
        <v>-0.74268549152969798</v>
      </c>
      <c r="G500" s="1">
        <v>173.722508888151</v>
      </c>
      <c r="H500" s="1">
        <v>-21.145175760312501</v>
      </c>
      <c r="I500" s="1">
        <v>127.977470345581</v>
      </c>
    </row>
    <row r="501" spans="1:9" x14ac:dyDescent="0.35">
      <c r="A501" s="1">
        <v>12537500</v>
      </c>
      <c r="B501" s="1">
        <v>-21.119498718563399</v>
      </c>
      <c r="C501" s="1">
        <v>128.412297125946</v>
      </c>
      <c r="D501" s="1">
        <v>-0.74276867843073202</v>
      </c>
      <c r="E501" s="1">
        <v>173.718796373353</v>
      </c>
      <c r="F501" s="1">
        <v>-0.74573195165768003</v>
      </c>
      <c r="G501" s="1">
        <v>173.64923259411199</v>
      </c>
      <c r="H501" s="1">
        <v>-21.135203806896101</v>
      </c>
      <c r="I501" s="1">
        <v>128.04237929625501</v>
      </c>
    </row>
    <row r="502" spans="1:9" x14ac:dyDescent="0.35">
      <c r="A502" s="1">
        <v>12562375</v>
      </c>
      <c r="B502" s="1">
        <v>-21.1679761456239</v>
      </c>
      <c r="C502" s="1">
        <v>128.76528603798201</v>
      </c>
      <c r="D502" s="1">
        <v>-0.74630488487701696</v>
      </c>
      <c r="E502" s="1">
        <v>173.72191216090999</v>
      </c>
      <c r="F502" s="1">
        <v>-0.74801235661593302</v>
      </c>
      <c r="G502" s="1">
        <v>173.717973462516</v>
      </c>
      <c r="H502" s="1">
        <v>-21.2913215523816</v>
      </c>
      <c r="I502" s="1">
        <v>128.14361849664999</v>
      </c>
    </row>
    <row r="503" spans="1:9" x14ac:dyDescent="0.35">
      <c r="A503" s="1">
        <v>12587250</v>
      </c>
      <c r="B503" s="1">
        <v>-21.129330403990501</v>
      </c>
      <c r="C503" s="1">
        <v>128.98316747261001</v>
      </c>
      <c r="D503" s="1">
        <v>-0.74044924671939005</v>
      </c>
      <c r="E503" s="1">
        <v>173.734660059329</v>
      </c>
      <c r="F503" s="1">
        <v>-0.73928681506870098</v>
      </c>
      <c r="G503" s="1">
        <v>173.63215624080399</v>
      </c>
      <c r="H503" s="1">
        <v>-21.199245986182198</v>
      </c>
      <c r="I503" s="1">
        <v>128.47184541318401</v>
      </c>
    </row>
    <row r="504" spans="1:9" x14ac:dyDescent="0.35">
      <c r="A504" s="1">
        <v>12612125</v>
      </c>
      <c r="B504" s="1">
        <v>-21.103212334673199</v>
      </c>
      <c r="C504" s="1">
        <v>128.694269755199</v>
      </c>
      <c r="D504" s="1">
        <v>-0.73046929567183105</v>
      </c>
      <c r="E504" s="1">
        <v>173.736030373901</v>
      </c>
      <c r="F504" s="1">
        <v>-0.74088046971404897</v>
      </c>
      <c r="G504" s="1">
        <v>173.71213430856901</v>
      </c>
      <c r="H504" s="1">
        <v>-21.2772272660361</v>
      </c>
      <c r="I504" s="1">
        <v>128.40877030578301</v>
      </c>
    </row>
    <row r="505" spans="1:9" x14ac:dyDescent="0.35">
      <c r="A505" s="1">
        <v>12637000</v>
      </c>
      <c r="B505" s="1">
        <v>-21.129076807195698</v>
      </c>
      <c r="C505" s="1">
        <v>128.59854164812401</v>
      </c>
      <c r="D505" s="1">
        <v>-0.73765599913524704</v>
      </c>
      <c r="E505" s="1">
        <v>173.62703970538001</v>
      </c>
      <c r="F505" s="1">
        <v>-0.74403659943479605</v>
      </c>
      <c r="G505" s="1">
        <v>173.629823887778</v>
      </c>
      <c r="H505" s="1">
        <v>-21.195859713928201</v>
      </c>
      <c r="I505" s="1">
        <v>128.43420717783201</v>
      </c>
    </row>
    <row r="506" spans="1:9" x14ac:dyDescent="0.35">
      <c r="A506" s="1">
        <v>12661875</v>
      </c>
      <c r="B506" s="1">
        <v>-21.1979155160695</v>
      </c>
      <c r="C506" s="1">
        <v>128.90012083160201</v>
      </c>
      <c r="D506" s="1">
        <v>-0.74856273704637499</v>
      </c>
      <c r="E506" s="1">
        <v>173.62196790590801</v>
      </c>
      <c r="F506" s="1">
        <v>-0.74682070239967902</v>
      </c>
      <c r="G506" s="1">
        <v>173.610095822586</v>
      </c>
      <c r="H506" s="1">
        <v>-21.213747432766802</v>
      </c>
      <c r="I506" s="1">
        <v>127.681612815618</v>
      </c>
    </row>
    <row r="507" spans="1:9" x14ac:dyDescent="0.35">
      <c r="A507" s="1">
        <v>12686750</v>
      </c>
      <c r="B507" s="1">
        <v>-20.993494599851498</v>
      </c>
      <c r="C507" s="1">
        <v>128.694209581379</v>
      </c>
      <c r="D507" s="1">
        <v>-0.74769608979570001</v>
      </c>
      <c r="E507" s="1">
        <v>173.63636028402701</v>
      </c>
      <c r="F507" s="1">
        <v>-0.72505312190345295</v>
      </c>
      <c r="G507" s="1">
        <v>173.62963260740099</v>
      </c>
      <c r="H507" s="1">
        <v>-21.213492672412301</v>
      </c>
      <c r="I507" s="1">
        <v>127.708672313169</v>
      </c>
    </row>
    <row r="508" spans="1:9" x14ac:dyDescent="0.35">
      <c r="A508" s="1">
        <v>12711625</v>
      </c>
      <c r="B508" s="1">
        <v>-21.074531130031801</v>
      </c>
      <c r="C508" s="1">
        <v>129.333007373123</v>
      </c>
      <c r="D508" s="1">
        <v>-0.74711483040152804</v>
      </c>
      <c r="E508" s="1">
        <v>173.641307511919</v>
      </c>
      <c r="F508" s="1">
        <v>-0.72775005520371905</v>
      </c>
      <c r="G508" s="1">
        <v>173.669523338999</v>
      </c>
      <c r="H508" s="1">
        <v>-21.243529792475702</v>
      </c>
      <c r="I508" s="1">
        <v>128.02145380321201</v>
      </c>
    </row>
    <row r="509" spans="1:9" x14ac:dyDescent="0.35">
      <c r="A509" s="1">
        <v>12736500</v>
      </c>
      <c r="B509" s="1">
        <v>-21.0478411360221</v>
      </c>
      <c r="C509" s="1">
        <v>128.38358386457</v>
      </c>
      <c r="D509" s="1">
        <v>-0.74110036231318599</v>
      </c>
      <c r="E509" s="1">
        <v>173.54545374186199</v>
      </c>
      <c r="F509" s="1">
        <v>-0.72892414983443199</v>
      </c>
      <c r="G509" s="1">
        <v>173.53578868867601</v>
      </c>
      <c r="H509" s="1">
        <v>-21.197347576962301</v>
      </c>
      <c r="I509" s="1">
        <v>127.80122246736801</v>
      </c>
    </row>
    <row r="510" spans="1:9" x14ac:dyDescent="0.35">
      <c r="A510" s="1">
        <v>12761375</v>
      </c>
      <c r="B510" s="1">
        <v>-20.963234632121999</v>
      </c>
      <c r="C510" s="1">
        <v>128.814374528966</v>
      </c>
      <c r="D510" s="1">
        <v>-0.74472431771084302</v>
      </c>
      <c r="E510" s="1">
        <v>173.512692452842</v>
      </c>
      <c r="F510" s="1">
        <v>-0.72869340788183001</v>
      </c>
      <c r="G510" s="1">
        <v>173.55374304800901</v>
      </c>
      <c r="H510" s="1">
        <v>-21.146239424165799</v>
      </c>
      <c r="I510" s="1">
        <v>127.361714895582</v>
      </c>
    </row>
    <row r="511" spans="1:9" x14ac:dyDescent="0.35">
      <c r="A511" s="1">
        <v>12786250</v>
      </c>
      <c r="B511" s="1">
        <v>-21.0442217755099</v>
      </c>
      <c r="C511" s="1">
        <v>129.107268485665</v>
      </c>
      <c r="D511" s="1">
        <v>-0.74383727181641102</v>
      </c>
      <c r="E511" s="1">
        <v>173.532288242996</v>
      </c>
      <c r="F511" s="1">
        <v>-0.72755177906617197</v>
      </c>
      <c r="G511" s="1">
        <v>173.60826643846701</v>
      </c>
      <c r="H511" s="1">
        <v>-21.1555939836358</v>
      </c>
      <c r="I511" s="1">
        <v>128.090629633292</v>
      </c>
    </row>
    <row r="512" spans="1:9" x14ac:dyDescent="0.35">
      <c r="A512" s="1">
        <v>12811125</v>
      </c>
      <c r="B512" s="1">
        <v>-21.071800170011102</v>
      </c>
      <c r="C512" s="1">
        <v>128.76284160962101</v>
      </c>
      <c r="D512" s="1">
        <v>-0.74328020182227506</v>
      </c>
      <c r="E512" s="1">
        <v>173.54056252884601</v>
      </c>
      <c r="F512" s="1">
        <v>-0.73597603506630105</v>
      </c>
      <c r="G512" s="1">
        <v>173.54439873947501</v>
      </c>
      <c r="H512" s="1">
        <v>-21.135971097294998</v>
      </c>
      <c r="I512" s="1">
        <v>127.619543837168</v>
      </c>
    </row>
    <row r="513" spans="1:9" x14ac:dyDescent="0.35">
      <c r="A513" s="1">
        <v>12836000</v>
      </c>
      <c r="B513" s="1">
        <v>-21.131296665187001</v>
      </c>
      <c r="C513" s="1">
        <v>128.437624734905</v>
      </c>
      <c r="D513" s="1">
        <v>-0.74252756904634198</v>
      </c>
      <c r="E513" s="1">
        <v>173.46741670622299</v>
      </c>
      <c r="F513" s="1">
        <v>-0.74308822113270201</v>
      </c>
      <c r="G513" s="1">
        <v>173.49760302575899</v>
      </c>
      <c r="H513" s="1">
        <v>-21.141068097469802</v>
      </c>
      <c r="I513" s="1">
        <v>127.82493134299401</v>
      </c>
    </row>
    <row r="514" spans="1:9" x14ac:dyDescent="0.35">
      <c r="A514" s="1">
        <v>12860875</v>
      </c>
      <c r="B514" s="1">
        <v>-21.0444102805968</v>
      </c>
      <c r="C514" s="1">
        <v>128.67427356764301</v>
      </c>
      <c r="D514" s="1">
        <v>-0.74076023188694895</v>
      </c>
      <c r="E514" s="1">
        <v>173.46964202268001</v>
      </c>
      <c r="F514" s="1">
        <v>-0.737980015311541</v>
      </c>
      <c r="G514" s="1">
        <v>173.48149031556599</v>
      </c>
      <c r="H514" s="1">
        <v>-21.176074727274798</v>
      </c>
      <c r="I514" s="1">
        <v>127.167587634483</v>
      </c>
    </row>
    <row r="515" spans="1:9" x14ac:dyDescent="0.35">
      <c r="A515" s="1">
        <v>12885750</v>
      </c>
      <c r="B515" s="1">
        <v>-21.071515658664001</v>
      </c>
      <c r="C515" s="1">
        <v>127.974708483548</v>
      </c>
      <c r="D515" s="1">
        <v>-0.74041212442155202</v>
      </c>
      <c r="E515" s="1">
        <v>173.43804356197899</v>
      </c>
      <c r="F515" s="1">
        <v>-0.74506417197717001</v>
      </c>
      <c r="G515" s="1">
        <v>173.41975551319001</v>
      </c>
      <c r="H515" s="1">
        <v>-21.101390382062998</v>
      </c>
      <c r="I515" s="1">
        <v>127.559365564741</v>
      </c>
    </row>
    <row r="516" spans="1:9" x14ac:dyDescent="0.35">
      <c r="A516" s="1">
        <v>12910625</v>
      </c>
      <c r="B516" s="1">
        <v>-21.142021461440599</v>
      </c>
      <c r="C516" s="1">
        <v>128.106570762513</v>
      </c>
      <c r="D516" s="1">
        <v>-0.74917670642187895</v>
      </c>
      <c r="E516" s="1">
        <v>173.361455339261</v>
      </c>
      <c r="F516" s="1">
        <v>-0.73862498770586404</v>
      </c>
      <c r="G516" s="1">
        <v>173.447034578055</v>
      </c>
      <c r="H516" s="1">
        <v>-21.080793464417599</v>
      </c>
      <c r="I516" s="1">
        <v>127.406127268429</v>
      </c>
    </row>
    <row r="517" spans="1:9" x14ac:dyDescent="0.35">
      <c r="A517" s="1">
        <v>12935500</v>
      </c>
      <c r="B517" s="1">
        <v>-21.1297112372676</v>
      </c>
      <c r="C517" s="1">
        <v>127.82659154961</v>
      </c>
      <c r="D517" s="1">
        <v>-0.74543658661361001</v>
      </c>
      <c r="E517" s="1">
        <v>173.44228683851301</v>
      </c>
      <c r="F517" s="1">
        <v>-0.74946053950853198</v>
      </c>
      <c r="G517" s="1">
        <v>173.37482930147101</v>
      </c>
      <c r="H517" s="1">
        <v>-21.189276590734298</v>
      </c>
      <c r="I517" s="1">
        <v>127.390076576203</v>
      </c>
    </row>
    <row r="518" spans="1:9" x14ac:dyDescent="0.35">
      <c r="A518" s="1">
        <v>12960375</v>
      </c>
      <c r="B518" s="1">
        <v>-20.996245862103098</v>
      </c>
      <c r="C518" s="1">
        <v>128.09287949858901</v>
      </c>
      <c r="D518" s="1">
        <v>-0.74208625347957202</v>
      </c>
      <c r="E518" s="1">
        <v>173.41209100397501</v>
      </c>
      <c r="F518" s="1">
        <v>-0.73676284226036404</v>
      </c>
      <c r="G518" s="1">
        <v>173.40790414164499</v>
      </c>
      <c r="H518" s="1">
        <v>-21.138077526681698</v>
      </c>
      <c r="I518" s="1">
        <v>127.46739775240199</v>
      </c>
    </row>
    <row r="519" spans="1:9" x14ac:dyDescent="0.35">
      <c r="A519" s="1">
        <v>12985250</v>
      </c>
      <c r="B519" s="1">
        <v>-21.130530139271102</v>
      </c>
      <c r="C519" s="1">
        <v>127.593570622266</v>
      </c>
      <c r="D519" s="1">
        <v>-0.74716789049395205</v>
      </c>
      <c r="E519" s="1">
        <v>173.40974062629101</v>
      </c>
      <c r="F519" s="1">
        <v>-0.74925941779481497</v>
      </c>
      <c r="G519" s="1">
        <v>173.33917568940299</v>
      </c>
      <c r="H519" s="1">
        <v>-21.189430951497901</v>
      </c>
      <c r="I519" s="1">
        <v>126.604088227655</v>
      </c>
    </row>
    <row r="520" spans="1:9" x14ac:dyDescent="0.35">
      <c r="A520" s="1">
        <v>13010125</v>
      </c>
      <c r="B520" s="1">
        <v>-21.084522341059198</v>
      </c>
      <c r="C520" s="1">
        <v>128.001887451881</v>
      </c>
      <c r="D520" s="1">
        <v>-0.73157955822222298</v>
      </c>
      <c r="E520" s="1">
        <v>173.41852847511001</v>
      </c>
      <c r="F520" s="1">
        <v>-0.74294052602904603</v>
      </c>
      <c r="G520" s="1">
        <v>173.38775895384001</v>
      </c>
      <c r="H520" s="1">
        <v>-21.108005382947301</v>
      </c>
      <c r="I520" s="1">
        <v>127.461663920349</v>
      </c>
    </row>
    <row r="521" spans="1:9" x14ac:dyDescent="0.35">
      <c r="A521" s="1">
        <v>13035000</v>
      </c>
      <c r="B521" s="1">
        <v>-21.057427481091999</v>
      </c>
      <c r="C521" s="1">
        <v>127.85137428465499</v>
      </c>
      <c r="D521" s="1">
        <v>-0.73637057369120595</v>
      </c>
      <c r="E521" s="1">
        <v>173.31128470243601</v>
      </c>
      <c r="F521" s="1">
        <v>-0.74581864357727401</v>
      </c>
      <c r="G521" s="1">
        <v>173.33965829642599</v>
      </c>
      <c r="H521" s="1">
        <v>-21.083027451964298</v>
      </c>
      <c r="I521" s="1">
        <v>127.450914966909</v>
      </c>
    </row>
    <row r="522" spans="1:9" x14ac:dyDescent="0.35">
      <c r="A522" s="1">
        <v>13059875</v>
      </c>
      <c r="B522" s="1">
        <v>-21.0411501824304</v>
      </c>
      <c r="C522" s="1">
        <v>127.59964807377899</v>
      </c>
      <c r="D522" s="1">
        <v>-0.74193215611736396</v>
      </c>
      <c r="E522" s="1">
        <v>173.39682917886</v>
      </c>
      <c r="F522" s="1">
        <v>-0.74873024371438102</v>
      </c>
      <c r="G522" s="1">
        <v>173.32729448512899</v>
      </c>
      <c r="H522" s="1">
        <v>-21.158647123652798</v>
      </c>
      <c r="I522" s="1">
        <v>127.013846200728</v>
      </c>
    </row>
    <row r="523" spans="1:9" x14ac:dyDescent="0.35">
      <c r="A523" s="1">
        <v>13084750</v>
      </c>
      <c r="B523" s="1">
        <v>-21.0567282002147</v>
      </c>
      <c r="C523" s="1">
        <v>127.40988382677401</v>
      </c>
      <c r="D523" s="1">
        <v>-0.74313227630638401</v>
      </c>
      <c r="E523" s="1">
        <v>173.32885971059201</v>
      </c>
      <c r="F523" s="1">
        <v>-0.74298451688563305</v>
      </c>
      <c r="G523" s="1">
        <v>173.29240986896701</v>
      </c>
      <c r="H523" s="1">
        <v>-21.1329026439813</v>
      </c>
      <c r="I523" s="1">
        <v>126.82989456647</v>
      </c>
    </row>
    <row r="524" spans="1:9" x14ac:dyDescent="0.35">
      <c r="A524" s="1">
        <v>13109625</v>
      </c>
      <c r="B524" s="1">
        <v>-21.010795665228201</v>
      </c>
      <c r="C524" s="1">
        <v>127.932904231168</v>
      </c>
      <c r="D524" s="1">
        <v>-0.73749432036058105</v>
      </c>
      <c r="E524" s="1">
        <v>173.29050104389501</v>
      </c>
      <c r="F524" s="1">
        <v>-0.74933706260057298</v>
      </c>
      <c r="G524" s="1">
        <v>173.37042602520901</v>
      </c>
      <c r="H524" s="1">
        <v>-21.109060284859499</v>
      </c>
      <c r="I524" s="1">
        <v>127.005500864312</v>
      </c>
    </row>
    <row r="525" spans="1:9" x14ac:dyDescent="0.35">
      <c r="A525" s="1">
        <v>13134500</v>
      </c>
      <c r="B525" s="1">
        <v>-20.967793485882702</v>
      </c>
      <c r="C525" s="1">
        <v>128.01718590338399</v>
      </c>
      <c r="D525" s="1">
        <v>-0.74081774157040303</v>
      </c>
      <c r="E525" s="1">
        <v>173.301653583064</v>
      </c>
      <c r="F525" s="1">
        <v>-0.73623735635107401</v>
      </c>
      <c r="G525" s="1">
        <v>173.305757824853</v>
      </c>
      <c r="H525" s="1">
        <v>-21.160594825698801</v>
      </c>
      <c r="I525" s="1">
        <v>127.52802316434099</v>
      </c>
    </row>
    <row r="526" spans="1:9" x14ac:dyDescent="0.35">
      <c r="A526" s="1">
        <v>13159375</v>
      </c>
      <c r="B526" s="1">
        <v>-20.928455887714598</v>
      </c>
      <c r="C526" s="1">
        <v>127.439662029834</v>
      </c>
      <c r="D526" s="1">
        <v>-0.74656798562101201</v>
      </c>
      <c r="E526" s="1">
        <v>173.28164609461101</v>
      </c>
      <c r="F526" s="1">
        <v>-0.74117940770117896</v>
      </c>
      <c r="G526" s="1">
        <v>173.27162605396799</v>
      </c>
      <c r="H526" s="1">
        <v>-21.175480749428498</v>
      </c>
      <c r="I526" s="1">
        <v>127.31647571752499</v>
      </c>
    </row>
    <row r="527" spans="1:9" x14ac:dyDescent="0.35">
      <c r="A527" s="1">
        <v>13184250</v>
      </c>
      <c r="B527" s="1">
        <v>-21.030514922859599</v>
      </c>
      <c r="C527" s="1">
        <v>127.99236991551599</v>
      </c>
      <c r="D527" s="1">
        <v>-0.74762343575509604</v>
      </c>
      <c r="E527" s="1">
        <v>173.376817946904</v>
      </c>
      <c r="F527" s="1">
        <v>-0.73501207694124304</v>
      </c>
      <c r="G527" s="1">
        <v>173.29163692126301</v>
      </c>
      <c r="H527" s="1">
        <v>-21.179532894202001</v>
      </c>
      <c r="I527" s="1">
        <v>127.259038932631</v>
      </c>
    </row>
    <row r="528" spans="1:9" x14ac:dyDescent="0.35">
      <c r="A528" s="1">
        <v>13209125</v>
      </c>
      <c r="B528" s="1">
        <v>-20.941446091567698</v>
      </c>
      <c r="C528" s="1">
        <v>128.12018012370001</v>
      </c>
      <c r="D528" s="1">
        <v>-0.74425192704070298</v>
      </c>
      <c r="E528" s="1">
        <v>173.40257140077301</v>
      </c>
      <c r="F528" s="1">
        <v>-0.736252927076543</v>
      </c>
      <c r="G528" s="1">
        <v>173.27389659027</v>
      </c>
      <c r="H528" s="1">
        <v>-21.175665665188902</v>
      </c>
      <c r="I528" s="1">
        <v>127.189732589484</v>
      </c>
    </row>
    <row r="529" spans="1:9" x14ac:dyDescent="0.35">
      <c r="A529" s="1">
        <v>13234000</v>
      </c>
      <c r="B529" s="1">
        <v>-20.922295089534099</v>
      </c>
      <c r="C529" s="1">
        <v>128.15374534001401</v>
      </c>
      <c r="D529" s="1">
        <v>-0.74445336296800602</v>
      </c>
      <c r="E529" s="1">
        <v>173.307532929209</v>
      </c>
      <c r="F529" s="1">
        <v>-0.74309582233939897</v>
      </c>
      <c r="G529" s="1">
        <v>173.29550413110999</v>
      </c>
      <c r="H529" s="1">
        <v>-21.111410615633002</v>
      </c>
      <c r="I529" s="1">
        <v>127.638285258899</v>
      </c>
    </row>
    <row r="530" spans="1:9" x14ac:dyDescent="0.35">
      <c r="A530" s="1">
        <v>13258875</v>
      </c>
      <c r="B530" s="1">
        <v>-21.0612802958568</v>
      </c>
      <c r="C530" s="1">
        <v>127.726732995891</v>
      </c>
      <c r="D530" s="1">
        <v>-0.75292835545056602</v>
      </c>
      <c r="E530" s="1">
        <v>173.301527187039</v>
      </c>
      <c r="F530" s="1">
        <v>-0.75606087596717098</v>
      </c>
      <c r="G530" s="1">
        <v>173.264248541222</v>
      </c>
      <c r="H530" s="1">
        <v>-21.1776337052016</v>
      </c>
      <c r="I530" s="1">
        <v>126.897866270588</v>
      </c>
    </row>
    <row r="531" spans="1:9" x14ac:dyDescent="0.35">
      <c r="A531" s="1">
        <v>13283750</v>
      </c>
      <c r="B531" s="1">
        <v>-21.087264716141899</v>
      </c>
      <c r="C531" s="1">
        <v>127.734435538499</v>
      </c>
      <c r="D531" s="1">
        <v>-0.75991516497872202</v>
      </c>
      <c r="E531" s="1">
        <v>173.281429257783</v>
      </c>
      <c r="F531" s="1">
        <v>-0.74882585492038301</v>
      </c>
      <c r="G531" s="1">
        <v>173.25458715554501</v>
      </c>
      <c r="H531" s="1">
        <v>-21.096311336140001</v>
      </c>
      <c r="I531" s="1">
        <v>127.135881918317</v>
      </c>
    </row>
    <row r="532" spans="1:9" x14ac:dyDescent="0.35">
      <c r="A532" s="1">
        <v>13308625</v>
      </c>
      <c r="B532" s="1">
        <v>-20.948679225098701</v>
      </c>
      <c r="C532" s="1">
        <v>127.376389973591</v>
      </c>
      <c r="D532" s="1">
        <v>-0.74764091296993196</v>
      </c>
      <c r="E532" s="1">
        <v>173.21763928075899</v>
      </c>
      <c r="F532" s="1">
        <v>-0.74559560054206397</v>
      </c>
      <c r="G532" s="1">
        <v>173.190595755743</v>
      </c>
      <c r="H532" s="1">
        <v>-20.968033550399099</v>
      </c>
      <c r="I532" s="1">
        <v>126.595975998356</v>
      </c>
    </row>
    <row r="533" spans="1:9" x14ac:dyDescent="0.35">
      <c r="A533" s="1">
        <v>13333500</v>
      </c>
      <c r="B533" s="1">
        <v>-20.9436960524292</v>
      </c>
      <c r="C533" s="1">
        <v>127.588003320044</v>
      </c>
      <c r="D533" s="1">
        <v>-0.74111551236633899</v>
      </c>
      <c r="E533" s="1">
        <v>173.22539059108601</v>
      </c>
      <c r="F533" s="1">
        <v>-0.74312862068027996</v>
      </c>
      <c r="G533" s="1">
        <v>173.15768789438701</v>
      </c>
      <c r="H533" s="1">
        <v>-21.0153085201522</v>
      </c>
      <c r="I533" s="1">
        <v>126.739587614093</v>
      </c>
    </row>
    <row r="534" spans="1:9" x14ac:dyDescent="0.35">
      <c r="A534" s="1">
        <v>13358375</v>
      </c>
      <c r="B534" s="1">
        <v>-21.007339999450299</v>
      </c>
      <c r="C534" s="1">
        <v>127.751075203385</v>
      </c>
      <c r="D534" s="1">
        <v>-0.736374900452199</v>
      </c>
      <c r="E534" s="1">
        <v>173.21440818883701</v>
      </c>
      <c r="F534" s="1">
        <v>-0.75101744961998596</v>
      </c>
      <c r="G534" s="1">
        <v>173.14582808498801</v>
      </c>
      <c r="H534" s="1">
        <v>-21.038789020007801</v>
      </c>
      <c r="I534" s="1">
        <v>127.09656484311</v>
      </c>
    </row>
    <row r="535" spans="1:9" x14ac:dyDescent="0.35">
      <c r="A535" s="1">
        <v>13383250</v>
      </c>
      <c r="B535" s="1">
        <v>-20.995743373510301</v>
      </c>
      <c r="C535" s="1">
        <v>126.845729601255</v>
      </c>
      <c r="D535" s="1">
        <v>-0.74905317480404099</v>
      </c>
      <c r="E535" s="1">
        <v>173.12719550762901</v>
      </c>
      <c r="F535" s="1">
        <v>-0.75351198645949002</v>
      </c>
      <c r="G535" s="1">
        <v>173.086238712252</v>
      </c>
      <c r="H535" s="1">
        <v>-21.0021907482089</v>
      </c>
      <c r="I535" s="1">
        <v>126.62986061753</v>
      </c>
    </row>
    <row r="536" spans="1:9" x14ac:dyDescent="0.35">
      <c r="A536" s="1">
        <v>13408125</v>
      </c>
      <c r="B536" s="1">
        <v>-20.929244145951799</v>
      </c>
      <c r="C536" s="1">
        <v>127.301127019753</v>
      </c>
      <c r="D536" s="1">
        <v>-0.74752145256633895</v>
      </c>
      <c r="E536" s="1">
        <v>173.07252855807599</v>
      </c>
      <c r="F536" s="1">
        <v>-0.74793816837660498</v>
      </c>
      <c r="G536" s="1">
        <v>173.18855961149899</v>
      </c>
      <c r="H536" s="1">
        <v>-20.988514648864498</v>
      </c>
      <c r="I536" s="1">
        <v>126.804826704652</v>
      </c>
    </row>
    <row r="537" spans="1:9" x14ac:dyDescent="0.35">
      <c r="A537" s="1">
        <v>13433000</v>
      </c>
      <c r="B537" s="1">
        <v>-20.910640088034501</v>
      </c>
      <c r="C537" s="1">
        <v>127.164053418809</v>
      </c>
      <c r="D537" s="1">
        <v>-0.75071574467316604</v>
      </c>
      <c r="E537" s="1">
        <v>173.11033227336699</v>
      </c>
      <c r="F537" s="1">
        <v>-0.74003411168764499</v>
      </c>
      <c r="G537" s="1">
        <v>173.150261771104</v>
      </c>
      <c r="H537" s="1">
        <v>-21.043590648679601</v>
      </c>
      <c r="I537" s="1">
        <v>126.92773031871</v>
      </c>
    </row>
    <row r="538" spans="1:9" x14ac:dyDescent="0.35">
      <c r="A538" s="1">
        <v>13457875</v>
      </c>
      <c r="B538" s="1">
        <v>-20.935084069063802</v>
      </c>
      <c r="C538" s="1">
        <v>127.22784962113199</v>
      </c>
      <c r="D538" s="1">
        <v>-0.752903539494575</v>
      </c>
      <c r="E538" s="1">
        <v>173.105796263283</v>
      </c>
      <c r="F538" s="1">
        <v>-0.75200028600975799</v>
      </c>
      <c r="G538" s="1">
        <v>173.063671063388</v>
      </c>
      <c r="H538" s="1">
        <v>-21.172400065610798</v>
      </c>
      <c r="I538" s="1">
        <v>126.96339295058699</v>
      </c>
    </row>
    <row r="539" spans="1:9" x14ac:dyDescent="0.35">
      <c r="A539" s="1">
        <v>13482750</v>
      </c>
      <c r="B539" s="1">
        <v>-21.000504936369701</v>
      </c>
      <c r="C539" s="1">
        <v>126.460394541005</v>
      </c>
      <c r="D539" s="1">
        <v>-0.75605498690633699</v>
      </c>
      <c r="E539" s="1">
        <v>173.07147312362201</v>
      </c>
      <c r="F539" s="1">
        <v>-0.74399867246187901</v>
      </c>
      <c r="G539" s="1">
        <v>173.100584021853</v>
      </c>
      <c r="H539" s="1">
        <v>-21.1101145609639</v>
      </c>
      <c r="I539" s="1">
        <v>126.41576948796001</v>
      </c>
    </row>
    <row r="540" spans="1:9" x14ac:dyDescent="0.35">
      <c r="A540" s="1">
        <v>13507625</v>
      </c>
      <c r="B540" s="1">
        <v>-20.982464425385299</v>
      </c>
      <c r="C540" s="1">
        <v>127.436030273577</v>
      </c>
      <c r="D540" s="1">
        <v>-0.75017409251374201</v>
      </c>
      <c r="E540" s="1">
        <v>173.11563410604199</v>
      </c>
      <c r="F540" s="1">
        <v>-0.73949362191991597</v>
      </c>
      <c r="G540" s="1">
        <v>173.16258312259899</v>
      </c>
      <c r="H540" s="1">
        <v>-21.146985534578398</v>
      </c>
      <c r="I540" s="1">
        <v>126.501128592111</v>
      </c>
    </row>
    <row r="541" spans="1:9" x14ac:dyDescent="0.35">
      <c r="A541" s="1">
        <v>13532500</v>
      </c>
      <c r="B541" s="1">
        <v>-20.990835809287301</v>
      </c>
      <c r="C541" s="1">
        <v>126.570380680913</v>
      </c>
      <c r="D541" s="1">
        <v>-0.75058558151622001</v>
      </c>
      <c r="E541" s="1">
        <v>173.050041101837</v>
      </c>
      <c r="F541" s="1">
        <v>-0.74118397808084202</v>
      </c>
      <c r="G541" s="1">
        <v>173.04832145957201</v>
      </c>
      <c r="H541" s="1">
        <v>-21.0939658217271</v>
      </c>
      <c r="I541" s="1">
        <v>126.500468986371</v>
      </c>
    </row>
    <row r="542" spans="1:9" x14ac:dyDescent="0.35">
      <c r="A542" s="1">
        <v>13557375</v>
      </c>
      <c r="B542" s="1">
        <v>-20.924142523094702</v>
      </c>
      <c r="C542" s="1">
        <v>127.327497680238</v>
      </c>
      <c r="D542" s="1">
        <v>-0.75621684917432797</v>
      </c>
      <c r="E542" s="1">
        <v>173.10943545203801</v>
      </c>
      <c r="F542" s="1">
        <v>-0.72704429689294403</v>
      </c>
      <c r="G542" s="1">
        <v>173.07735414399099</v>
      </c>
      <c r="H542" s="1">
        <v>-21.1242350408885</v>
      </c>
      <c r="I542" s="1">
        <v>126.71698669416701</v>
      </c>
    </row>
    <row r="543" spans="1:9" x14ac:dyDescent="0.35">
      <c r="A543" s="1">
        <v>13582250</v>
      </c>
      <c r="B543" s="1">
        <v>-20.982683344591901</v>
      </c>
      <c r="C543" s="1">
        <v>127.70925049884499</v>
      </c>
      <c r="D543" s="1">
        <v>-0.74560025803702801</v>
      </c>
      <c r="E543" s="1">
        <v>173.03545883328599</v>
      </c>
      <c r="F543" s="1">
        <v>-0.73564447738699601</v>
      </c>
      <c r="G543" s="1">
        <v>173.07343013453001</v>
      </c>
      <c r="H543" s="1">
        <v>-21.080464282750299</v>
      </c>
      <c r="I543" s="1">
        <v>126.338148515998</v>
      </c>
    </row>
    <row r="544" spans="1:9" x14ac:dyDescent="0.35">
      <c r="A544" s="1">
        <v>13607125</v>
      </c>
      <c r="B544" s="1">
        <v>-21.0537928698194</v>
      </c>
      <c r="C544" s="1">
        <v>127.22683228100099</v>
      </c>
      <c r="D544" s="1">
        <v>-0.75178561359083496</v>
      </c>
      <c r="E544" s="1">
        <v>172.99160784133099</v>
      </c>
      <c r="F544" s="1">
        <v>-0.74528688996489201</v>
      </c>
      <c r="G544" s="1">
        <v>173.11188248533199</v>
      </c>
      <c r="H544" s="1">
        <v>-21.146428216816201</v>
      </c>
      <c r="I544" s="1">
        <v>126.360634627699</v>
      </c>
    </row>
    <row r="545" spans="1:9" x14ac:dyDescent="0.35">
      <c r="A545" s="1">
        <v>13632000</v>
      </c>
      <c r="B545" s="1">
        <v>-20.928210810739898</v>
      </c>
      <c r="C545" s="1">
        <v>127.107707351182</v>
      </c>
      <c r="D545" s="1">
        <v>-0.74814182881996105</v>
      </c>
      <c r="E545" s="1">
        <v>172.950918392527</v>
      </c>
      <c r="F545" s="1">
        <v>-0.73318087771984997</v>
      </c>
      <c r="G545" s="1">
        <v>173.045808592187</v>
      </c>
      <c r="H545" s="1">
        <v>-21.065679444492599</v>
      </c>
      <c r="I545" s="1">
        <v>126.505589543158</v>
      </c>
    </row>
    <row r="546" spans="1:9" x14ac:dyDescent="0.35">
      <c r="A546" s="1">
        <v>13656875</v>
      </c>
      <c r="B546" s="1">
        <v>-20.889388737688801</v>
      </c>
      <c r="C546" s="1">
        <v>127.15352639935401</v>
      </c>
      <c r="D546" s="1">
        <v>-0.73720016011575495</v>
      </c>
      <c r="E546" s="1">
        <v>173.02036126351501</v>
      </c>
      <c r="F546" s="1">
        <v>-0.73552020247787298</v>
      </c>
      <c r="G546" s="1">
        <v>173.04964294207801</v>
      </c>
      <c r="H546" s="1">
        <v>-21.012073715441701</v>
      </c>
      <c r="I546" s="1">
        <v>126.61854507488999</v>
      </c>
    </row>
    <row r="547" spans="1:9" x14ac:dyDescent="0.35">
      <c r="A547" s="1">
        <v>13681750</v>
      </c>
      <c r="B547" s="1">
        <v>-21.0154773232818</v>
      </c>
      <c r="C547" s="1">
        <v>127.511133206498</v>
      </c>
      <c r="D547" s="1">
        <v>-0.74405436186343499</v>
      </c>
      <c r="E547" s="1">
        <v>172.96436966301201</v>
      </c>
      <c r="F547" s="1">
        <v>-0.74369913599664295</v>
      </c>
      <c r="G547" s="1">
        <v>173.07868036995799</v>
      </c>
      <c r="H547" s="1">
        <v>-21.092911498007599</v>
      </c>
      <c r="I547" s="1">
        <v>126.294304448578</v>
      </c>
    </row>
    <row r="548" spans="1:9" x14ac:dyDescent="0.35">
      <c r="A548" s="1">
        <v>13706625</v>
      </c>
      <c r="B548" s="1">
        <v>-21.012578589428198</v>
      </c>
      <c r="C548" s="1">
        <v>127.187036109278</v>
      </c>
      <c r="D548" s="1">
        <v>-0.75127162598896302</v>
      </c>
      <c r="E548" s="1">
        <v>173.021736333917</v>
      </c>
      <c r="F548" s="1">
        <v>-0.73955764498217602</v>
      </c>
      <c r="G548" s="1">
        <v>173.093828002056</v>
      </c>
      <c r="H548" s="1">
        <v>-21.077451824058699</v>
      </c>
      <c r="I548" s="1">
        <v>126.31941436856501</v>
      </c>
    </row>
    <row r="549" spans="1:9" x14ac:dyDescent="0.35">
      <c r="A549" s="1">
        <v>13731500</v>
      </c>
      <c r="B549" s="1">
        <v>-20.9395330071169</v>
      </c>
      <c r="C549" s="1">
        <v>126.917032665902</v>
      </c>
      <c r="D549" s="1">
        <v>-0.74020654153992105</v>
      </c>
      <c r="E549" s="1">
        <v>172.885696015604</v>
      </c>
      <c r="F549" s="1">
        <v>-0.74225484179950296</v>
      </c>
      <c r="G549" s="1">
        <v>173.00739909107</v>
      </c>
      <c r="H549" s="1">
        <v>-20.977329757360799</v>
      </c>
      <c r="I549" s="1">
        <v>126.265550382496</v>
      </c>
    </row>
    <row r="550" spans="1:9" x14ac:dyDescent="0.35">
      <c r="A550" s="1">
        <v>13756375</v>
      </c>
      <c r="B550" s="1">
        <v>-20.927115029921801</v>
      </c>
      <c r="C550" s="1">
        <v>126.738185049501</v>
      </c>
      <c r="D550" s="1">
        <v>-0.73495299835704397</v>
      </c>
      <c r="E550" s="1">
        <v>172.86023335074</v>
      </c>
      <c r="F550" s="1">
        <v>-0.74075770444768196</v>
      </c>
      <c r="G550" s="1">
        <v>173.022754932613</v>
      </c>
      <c r="H550" s="1">
        <v>-21.0492175130885</v>
      </c>
      <c r="I550" s="1">
        <v>126.43636061183901</v>
      </c>
    </row>
    <row r="551" spans="1:9" x14ac:dyDescent="0.35">
      <c r="A551" s="1">
        <v>13781250</v>
      </c>
      <c r="B551" s="1">
        <v>-20.891271427021699</v>
      </c>
      <c r="C551" s="1">
        <v>126.662456353162</v>
      </c>
      <c r="D551" s="1">
        <v>-0.73860741733388702</v>
      </c>
      <c r="E551" s="1">
        <v>172.84958829134399</v>
      </c>
      <c r="F551" s="1">
        <v>-0.73370987473870997</v>
      </c>
      <c r="G551" s="1">
        <v>173.00822527349001</v>
      </c>
      <c r="H551" s="1">
        <v>-20.997724131052301</v>
      </c>
      <c r="I551" s="1">
        <v>125.930804336389</v>
      </c>
    </row>
    <row r="552" spans="1:9" x14ac:dyDescent="0.35">
      <c r="A552" s="1">
        <v>13806125</v>
      </c>
      <c r="B552" s="1">
        <v>-20.8345691509261</v>
      </c>
      <c r="C552" s="1">
        <v>126.650366380566</v>
      </c>
      <c r="D552" s="1">
        <v>-0.74368493056298901</v>
      </c>
      <c r="E552" s="1">
        <v>172.90819616512999</v>
      </c>
      <c r="F552" s="1">
        <v>-0.73573444835842705</v>
      </c>
      <c r="G552" s="1">
        <v>172.992853799415</v>
      </c>
      <c r="H552" s="1">
        <v>-20.954808360882499</v>
      </c>
      <c r="I552" s="1">
        <v>125.83232980061599</v>
      </c>
    </row>
    <row r="553" spans="1:9" x14ac:dyDescent="0.35">
      <c r="A553" s="1">
        <v>13831000</v>
      </c>
      <c r="B553" s="1">
        <v>-20.935490603426</v>
      </c>
      <c r="C553" s="1">
        <v>126.967210666537</v>
      </c>
      <c r="D553" s="1">
        <v>-0.75050865904357</v>
      </c>
      <c r="E553" s="1">
        <v>172.93173375890299</v>
      </c>
      <c r="F553" s="1">
        <v>-0.73944166273865997</v>
      </c>
      <c r="G553" s="1">
        <v>173.00912219118001</v>
      </c>
      <c r="H553" s="1">
        <v>-21.073450228447101</v>
      </c>
      <c r="I553" s="1">
        <v>126.148238836866</v>
      </c>
    </row>
    <row r="554" spans="1:9" x14ac:dyDescent="0.35">
      <c r="A554" s="1">
        <v>13855875</v>
      </c>
      <c r="B554" s="1">
        <v>-20.882662972668498</v>
      </c>
      <c r="C554" s="1">
        <v>126.69377191881399</v>
      </c>
      <c r="D554" s="1">
        <v>-0.74672821261787403</v>
      </c>
      <c r="E554" s="1">
        <v>172.853881712348</v>
      </c>
      <c r="F554" s="1">
        <v>-0.73766219065504302</v>
      </c>
      <c r="G554" s="1">
        <v>172.86756620020199</v>
      </c>
      <c r="H554" s="1">
        <v>-21.057271425074301</v>
      </c>
      <c r="I554" s="1">
        <v>125.882642374246</v>
      </c>
    </row>
    <row r="555" spans="1:9" x14ac:dyDescent="0.35">
      <c r="A555" s="1">
        <v>13880750</v>
      </c>
      <c r="B555" s="1">
        <v>-20.856376346859001</v>
      </c>
      <c r="C555" s="1">
        <v>126.466969202679</v>
      </c>
      <c r="D555" s="1">
        <v>-0.74896932007927797</v>
      </c>
      <c r="E555" s="1">
        <v>172.82390789006001</v>
      </c>
      <c r="F555" s="1">
        <v>-0.73500021562310203</v>
      </c>
      <c r="G555" s="1">
        <v>172.92204672356999</v>
      </c>
      <c r="H555" s="1">
        <v>-20.971973964196799</v>
      </c>
      <c r="I555" s="1">
        <v>125.877433247178</v>
      </c>
    </row>
    <row r="556" spans="1:9" x14ac:dyDescent="0.35">
      <c r="A556" s="1">
        <v>13905625</v>
      </c>
      <c r="B556" s="1">
        <v>-20.887142627809698</v>
      </c>
      <c r="C556" s="1">
        <v>125.942449785786</v>
      </c>
      <c r="D556" s="1">
        <v>-0.74628874593095995</v>
      </c>
      <c r="E556" s="1">
        <v>172.73666616118399</v>
      </c>
      <c r="F556" s="1">
        <v>-0.74874700210719003</v>
      </c>
      <c r="G556" s="1">
        <v>172.910884336408</v>
      </c>
      <c r="H556" s="1">
        <v>-20.9243906166108</v>
      </c>
      <c r="I556" s="1">
        <v>125.581458590322</v>
      </c>
    </row>
    <row r="557" spans="1:9" x14ac:dyDescent="0.35">
      <c r="A557" s="1">
        <v>13930500</v>
      </c>
      <c r="B557" s="1">
        <v>-20.8158347902583</v>
      </c>
      <c r="C557" s="1">
        <v>125.867766537918</v>
      </c>
      <c r="D557" s="1">
        <v>-0.75588584873740094</v>
      </c>
      <c r="E557" s="1">
        <v>172.840882091677</v>
      </c>
      <c r="F557" s="1">
        <v>-0.73890102587566597</v>
      </c>
      <c r="G557" s="1">
        <v>172.86966836495901</v>
      </c>
      <c r="H557" s="1">
        <v>-20.995780278931001</v>
      </c>
      <c r="I557" s="1">
        <v>125.925134494579</v>
      </c>
    </row>
    <row r="558" spans="1:9" x14ac:dyDescent="0.35">
      <c r="A558" s="1">
        <v>13955375</v>
      </c>
      <c r="B558" s="1">
        <v>-20.916040398376499</v>
      </c>
      <c r="C558" s="1">
        <v>125.58240894038001</v>
      </c>
      <c r="D558" s="1">
        <v>-0.75449454463566601</v>
      </c>
      <c r="E558" s="1">
        <v>172.80557886416801</v>
      </c>
      <c r="F558" s="1">
        <v>-0.75041235903489201</v>
      </c>
      <c r="G558" s="1">
        <v>172.86078928965799</v>
      </c>
      <c r="H558" s="1">
        <v>-20.967832058816398</v>
      </c>
      <c r="I558" s="1">
        <v>125.55686436948299</v>
      </c>
    </row>
    <row r="559" spans="1:9" x14ac:dyDescent="0.35">
      <c r="A559" s="1">
        <v>13980250</v>
      </c>
      <c r="B559" s="1">
        <v>-20.905911909663502</v>
      </c>
      <c r="C559" s="1">
        <v>125.774260558667</v>
      </c>
      <c r="D559" s="1">
        <v>-0.75135674906186201</v>
      </c>
      <c r="E559" s="1">
        <v>172.73895491361699</v>
      </c>
      <c r="F559" s="1">
        <v>-0.75568457406534495</v>
      </c>
      <c r="G559" s="1">
        <v>172.76050799927</v>
      </c>
      <c r="H559" s="1">
        <v>-20.926446994582601</v>
      </c>
      <c r="I559" s="1">
        <v>125.975850480156</v>
      </c>
    </row>
    <row r="560" spans="1:9" x14ac:dyDescent="0.35">
      <c r="A560" s="1">
        <v>14005125</v>
      </c>
      <c r="B560" s="1">
        <v>-20.8501369668328</v>
      </c>
      <c r="C560" s="1">
        <v>125.97678374901101</v>
      </c>
      <c r="D560" s="1">
        <v>-0.74418133450267598</v>
      </c>
      <c r="E560" s="1">
        <v>172.73368276822799</v>
      </c>
      <c r="F560" s="1">
        <v>-0.74312047033847695</v>
      </c>
      <c r="G560" s="1">
        <v>172.757968882233</v>
      </c>
      <c r="H560" s="1">
        <v>-20.921197505703201</v>
      </c>
      <c r="I560" s="1">
        <v>125.699225165093</v>
      </c>
    </row>
    <row r="561" spans="1:9" x14ac:dyDescent="0.35">
      <c r="A561" s="1">
        <v>14030000</v>
      </c>
      <c r="B561" s="1">
        <v>-20.865459993249399</v>
      </c>
      <c r="C561" s="1">
        <v>125.755639557102</v>
      </c>
      <c r="D561" s="1">
        <v>-0.75790396909189806</v>
      </c>
      <c r="E561" s="1">
        <v>172.7752436552</v>
      </c>
      <c r="F561" s="1">
        <v>-0.74881708248482604</v>
      </c>
      <c r="G561" s="1">
        <v>172.67688411761401</v>
      </c>
      <c r="H561" s="1">
        <v>-20.984869780509801</v>
      </c>
      <c r="I561" s="1">
        <v>125.64663713874999</v>
      </c>
    </row>
    <row r="562" spans="1:9" x14ac:dyDescent="0.35">
      <c r="A562" s="1">
        <v>14054875</v>
      </c>
      <c r="B562" s="1">
        <v>-20.951702991327199</v>
      </c>
      <c r="C562" s="1">
        <v>125.95913989990601</v>
      </c>
      <c r="D562" s="1">
        <v>-0.76774106316535395</v>
      </c>
      <c r="E562" s="1">
        <v>172.78420902238699</v>
      </c>
      <c r="F562" s="1">
        <v>-0.75429749545992997</v>
      </c>
      <c r="G562" s="1">
        <v>172.78464928942299</v>
      </c>
      <c r="H562" s="1">
        <v>-20.9635876931167</v>
      </c>
      <c r="I562" s="1">
        <v>125.30774211522601</v>
      </c>
    </row>
    <row r="563" spans="1:9" x14ac:dyDescent="0.35">
      <c r="A563" s="1">
        <v>14079750</v>
      </c>
      <c r="B563" s="1">
        <v>-20.897139235993802</v>
      </c>
      <c r="C563" s="1">
        <v>125.341430293733</v>
      </c>
      <c r="D563" s="1">
        <v>-0.75473255548013196</v>
      </c>
      <c r="E563" s="1">
        <v>172.74226723284599</v>
      </c>
      <c r="F563" s="1">
        <v>-0.75863849537927797</v>
      </c>
      <c r="G563" s="1">
        <v>172.62507134311301</v>
      </c>
      <c r="H563" s="1">
        <v>-20.8917762537647</v>
      </c>
      <c r="I563" s="1">
        <v>125.49645829521</v>
      </c>
    </row>
    <row r="564" spans="1:9" x14ac:dyDescent="0.35">
      <c r="A564" s="1">
        <v>14104625</v>
      </c>
      <c r="B564" s="1">
        <v>-20.869505265851799</v>
      </c>
      <c r="C564" s="1">
        <v>125.303194324266</v>
      </c>
      <c r="D564" s="1">
        <v>-0.75981958889607304</v>
      </c>
      <c r="E564" s="1">
        <v>172.70514799924999</v>
      </c>
      <c r="F564" s="1">
        <v>-0.75762562902351904</v>
      </c>
      <c r="G564" s="1">
        <v>172.55315570048501</v>
      </c>
      <c r="H564" s="1">
        <v>-20.947437495667799</v>
      </c>
      <c r="I564" s="1">
        <v>124.903242784737</v>
      </c>
    </row>
    <row r="565" spans="1:9" x14ac:dyDescent="0.35">
      <c r="A565" s="1">
        <v>14129500</v>
      </c>
      <c r="B565" s="1">
        <v>-20.8485050322153</v>
      </c>
      <c r="C565" s="1">
        <v>125.27724558576</v>
      </c>
      <c r="D565" s="1">
        <v>-0.75815837934834995</v>
      </c>
      <c r="E565" s="1">
        <v>172.66905720729901</v>
      </c>
      <c r="F565" s="1">
        <v>-0.75958917045614205</v>
      </c>
      <c r="G565" s="1">
        <v>172.547944162389</v>
      </c>
      <c r="H565" s="1">
        <v>-20.916962859928201</v>
      </c>
      <c r="I565" s="1">
        <v>124.72877593638199</v>
      </c>
    </row>
    <row r="566" spans="1:9" x14ac:dyDescent="0.35">
      <c r="A566" s="1">
        <v>14154375</v>
      </c>
      <c r="B566" s="1">
        <v>-20.948711530098102</v>
      </c>
      <c r="C566" s="1">
        <v>125.87602722459501</v>
      </c>
      <c r="D566" s="1">
        <v>-0.76238984480192795</v>
      </c>
      <c r="E566" s="1">
        <v>172.730813468337</v>
      </c>
      <c r="F566" s="1">
        <v>-0.75850890488770994</v>
      </c>
      <c r="G566" s="1">
        <v>172.59032966709901</v>
      </c>
      <c r="H566" s="1">
        <v>-21.010365647567799</v>
      </c>
      <c r="I566" s="1">
        <v>124.76566257495899</v>
      </c>
    </row>
    <row r="567" spans="1:9" x14ac:dyDescent="0.35">
      <c r="A567" s="1">
        <v>14179250</v>
      </c>
      <c r="B567" s="1">
        <v>-20.8766201443817</v>
      </c>
      <c r="C567" s="1">
        <v>125.430261934705</v>
      </c>
      <c r="D567" s="1">
        <v>-0.75763265255944801</v>
      </c>
      <c r="E567" s="1">
        <v>172.73929334334301</v>
      </c>
      <c r="F567" s="1">
        <v>-0.75587054335040205</v>
      </c>
      <c r="G567" s="1">
        <v>172.58078016466601</v>
      </c>
      <c r="H567" s="1">
        <v>-20.9609450023599</v>
      </c>
      <c r="I567" s="1">
        <v>125.244801075521</v>
      </c>
    </row>
    <row r="568" spans="1:9" x14ac:dyDescent="0.35">
      <c r="A568" s="1">
        <v>14204125</v>
      </c>
      <c r="B568" s="1">
        <v>-20.823922161996698</v>
      </c>
      <c r="C568" s="1">
        <v>125.554138268104</v>
      </c>
      <c r="D568" s="1">
        <v>-0.75384131519643505</v>
      </c>
      <c r="E568" s="1">
        <v>172.55045501846999</v>
      </c>
      <c r="F568" s="1">
        <v>-0.74726668431466303</v>
      </c>
      <c r="G568" s="1">
        <v>172.613777125929</v>
      </c>
      <c r="H568" s="1">
        <v>-20.8949323281253</v>
      </c>
      <c r="I568" s="1">
        <v>124.75874049305</v>
      </c>
    </row>
    <row r="569" spans="1:9" x14ac:dyDescent="0.35">
      <c r="A569" s="1">
        <v>14229000</v>
      </c>
      <c r="B569" s="1">
        <v>-20.822111627707802</v>
      </c>
      <c r="C569" s="1">
        <v>125.26455143926199</v>
      </c>
      <c r="D569" s="1">
        <v>-0.75344176957945097</v>
      </c>
      <c r="E569" s="1">
        <v>172.63029417358601</v>
      </c>
      <c r="F569" s="1">
        <v>-0.75194806892813104</v>
      </c>
      <c r="G569" s="1">
        <v>172.541425053718</v>
      </c>
      <c r="H569" s="1">
        <v>-20.9050721063476</v>
      </c>
      <c r="I569" s="1">
        <v>125.212061971458</v>
      </c>
    </row>
    <row r="570" spans="1:9" x14ac:dyDescent="0.35">
      <c r="A570" s="1">
        <v>14253875</v>
      </c>
      <c r="B570" s="1">
        <v>-20.842251571836499</v>
      </c>
      <c r="C570" s="1">
        <v>125.78734962339399</v>
      </c>
      <c r="D570" s="1">
        <v>-0.75503126412614097</v>
      </c>
      <c r="E570" s="1">
        <v>172.58378135188499</v>
      </c>
      <c r="F570" s="1">
        <v>-0.74172618163097004</v>
      </c>
      <c r="G570" s="1">
        <v>172.593189363444</v>
      </c>
      <c r="H570" s="1">
        <v>-20.876171527032302</v>
      </c>
      <c r="I570" s="1">
        <v>125.006684332793</v>
      </c>
    </row>
    <row r="571" spans="1:9" x14ac:dyDescent="0.35">
      <c r="A571" s="1">
        <v>14278750</v>
      </c>
      <c r="B571" s="1">
        <v>-20.801228412398402</v>
      </c>
      <c r="C571" s="1">
        <v>125.694126313624</v>
      </c>
      <c r="D571" s="1">
        <v>-0.75733763716859803</v>
      </c>
      <c r="E571" s="1">
        <v>172.55421336785199</v>
      </c>
      <c r="F571" s="1">
        <v>-0.74153816270821005</v>
      </c>
      <c r="G571" s="1">
        <v>172.55402968742899</v>
      </c>
      <c r="H571" s="1">
        <v>-20.924029235654299</v>
      </c>
      <c r="I571" s="1">
        <v>125.006773124904</v>
      </c>
    </row>
    <row r="572" spans="1:9" x14ac:dyDescent="0.35">
      <c r="A572" s="1">
        <v>14303625</v>
      </c>
      <c r="B572" s="1">
        <v>-20.770889351697999</v>
      </c>
      <c r="C572" s="1">
        <v>125.455816087893</v>
      </c>
      <c r="D572" s="1">
        <v>-0.75232893321723104</v>
      </c>
      <c r="E572" s="1">
        <v>172.587966801302</v>
      </c>
      <c r="F572" s="1">
        <v>-0.73614002265288703</v>
      </c>
      <c r="G572" s="1">
        <v>172.63282165679601</v>
      </c>
      <c r="H572" s="1">
        <v>-20.8198536266103</v>
      </c>
      <c r="I572" s="1">
        <v>125.157862660099</v>
      </c>
    </row>
    <row r="573" spans="1:9" x14ac:dyDescent="0.35">
      <c r="A573" s="1">
        <v>14328500</v>
      </c>
      <c r="B573" s="1">
        <v>-20.792843693753401</v>
      </c>
      <c r="C573" s="1">
        <v>125.14409658470601</v>
      </c>
      <c r="D573" s="1">
        <v>-0.75087888999920105</v>
      </c>
      <c r="E573" s="1">
        <v>172.54287170568901</v>
      </c>
      <c r="F573" s="1">
        <v>-0.73929241937839096</v>
      </c>
      <c r="G573" s="1">
        <v>172.51956737158699</v>
      </c>
      <c r="H573" s="1">
        <v>-20.930481733348898</v>
      </c>
      <c r="I573" s="1">
        <v>125.19185856025</v>
      </c>
    </row>
    <row r="574" spans="1:9" x14ac:dyDescent="0.35">
      <c r="A574" s="1">
        <v>14353375</v>
      </c>
      <c r="B574" s="1">
        <v>-20.8415159323689</v>
      </c>
      <c r="C574" s="1">
        <v>125.327846185507</v>
      </c>
      <c r="D574" s="1">
        <v>-0.75143858519905204</v>
      </c>
      <c r="E574" s="1">
        <v>172.51493840330301</v>
      </c>
      <c r="F574" s="1">
        <v>-0.74871270904326404</v>
      </c>
      <c r="G574" s="1">
        <v>172.533566119781</v>
      </c>
      <c r="H574" s="1">
        <v>-20.865845755162301</v>
      </c>
      <c r="I574" s="1">
        <v>125.00774659042899</v>
      </c>
    </row>
    <row r="575" spans="1:9" x14ac:dyDescent="0.35">
      <c r="A575" s="1">
        <v>14378250</v>
      </c>
      <c r="B575" s="1">
        <v>-20.879329779811901</v>
      </c>
      <c r="C575" s="1">
        <v>125.155658261402</v>
      </c>
      <c r="D575" s="1">
        <v>-0.75669293878655397</v>
      </c>
      <c r="E575" s="1">
        <v>172.507369190996</v>
      </c>
      <c r="F575" s="1">
        <v>-0.74216958657797705</v>
      </c>
      <c r="G575" s="1">
        <v>172.52596020344501</v>
      </c>
      <c r="H575" s="1">
        <v>-20.926199421452701</v>
      </c>
      <c r="I575" s="1">
        <v>124.662795832371</v>
      </c>
    </row>
    <row r="576" spans="1:9" x14ac:dyDescent="0.35">
      <c r="A576" s="1">
        <v>14403125</v>
      </c>
      <c r="B576" s="1">
        <v>-20.8219840519127</v>
      </c>
      <c r="C576" s="1">
        <v>125.286568966926</v>
      </c>
      <c r="D576" s="1">
        <v>-0.74413081219750699</v>
      </c>
      <c r="E576" s="1">
        <v>172.563750984926</v>
      </c>
      <c r="F576" s="1">
        <v>-0.73750902132204699</v>
      </c>
      <c r="G576" s="1">
        <v>172.595868940591</v>
      </c>
      <c r="H576" s="1">
        <v>-20.946009343861601</v>
      </c>
      <c r="I576" s="1">
        <v>125.152628463325</v>
      </c>
    </row>
    <row r="577" spans="1:9" x14ac:dyDescent="0.35">
      <c r="A577" s="1">
        <v>14428000</v>
      </c>
      <c r="B577" s="1">
        <v>-20.818505540459402</v>
      </c>
      <c r="C577" s="1">
        <v>125.449809171862</v>
      </c>
      <c r="D577" s="1">
        <v>-0.74696310883896699</v>
      </c>
      <c r="E577" s="1">
        <v>172.623285220067</v>
      </c>
      <c r="F577" s="1">
        <v>-0.73076663838337197</v>
      </c>
      <c r="G577" s="1">
        <v>172.54373440859399</v>
      </c>
      <c r="H577" s="1">
        <v>-20.918415196329299</v>
      </c>
      <c r="I577" s="1">
        <v>125.127697200074</v>
      </c>
    </row>
    <row r="578" spans="1:9" x14ac:dyDescent="0.35">
      <c r="A578" s="1">
        <v>14452875</v>
      </c>
      <c r="B578" s="1">
        <v>-20.7471714840663</v>
      </c>
      <c r="C578" s="1">
        <v>125.840094098452</v>
      </c>
      <c r="D578" s="1">
        <v>-0.74701159576137099</v>
      </c>
      <c r="E578" s="1">
        <v>172.606695719366</v>
      </c>
      <c r="F578" s="1">
        <v>-0.73902909637293501</v>
      </c>
      <c r="G578" s="1">
        <v>172.581282432687</v>
      </c>
      <c r="H578" s="1">
        <v>-21.012456013436299</v>
      </c>
      <c r="I578" s="1">
        <v>125.533209452573</v>
      </c>
    </row>
    <row r="579" spans="1:9" x14ac:dyDescent="0.35">
      <c r="A579" s="1">
        <v>14477750</v>
      </c>
      <c r="B579" s="1">
        <v>-20.8459441195001</v>
      </c>
      <c r="C579" s="1">
        <v>125.271928271929</v>
      </c>
      <c r="D579" s="1">
        <v>-0.75301457445949305</v>
      </c>
      <c r="E579" s="1">
        <v>172.506391040826</v>
      </c>
      <c r="F579" s="1">
        <v>-0.74243256664635504</v>
      </c>
      <c r="G579" s="1">
        <v>172.45434095406199</v>
      </c>
      <c r="H579" s="1">
        <v>-20.9240202319715</v>
      </c>
      <c r="I579" s="1">
        <v>124.646425329739</v>
      </c>
    </row>
    <row r="580" spans="1:9" x14ac:dyDescent="0.35">
      <c r="A580" s="1">
        <v>14502625</v>
      </c>
      <c r="B580" s="1">
        <v>-20.834240247167902</v>
      </c>
      <c r="C580" s="1">
        <v>125.089053430126</v>
      </c>
      <c r="D580" s="1">
        <v>-0.74749765084807396</v>
      </c>
      <c r="E580" s="1">
        <v>172.49704511360801</v>
      </c>
      <c r="F580" s="1">
        <v>-0.736819283813683</v>
      </c>
      <c r="G580" s="1">
        <v>172.46162248304199</v>
      </c>
      <c r="H580" s="1">
        <v>-20.917859920954001</v>
      </c>
      <c r="I580" s="1">
        <v>124.656658303781</v>
      </c>
    </row>
    <row r="581" spans="1:9" x14ac:dyDescent="0.35">
      <c r="A581" s="1">
        <v>14527500</v>
      </c>
      <c r="B581" s="1">
        <v>-20.8110377122659</v>
      </c>
      <c r="C581" s="1">
        <v>125.14592890701699</v>
      </c>
      <c r="D581" s="1">
        <v>-0.753701496316727</v>
      </c>
      <c r="E581" s="1">
        <v>172.477519279505</v>
      </c>
      <c r="F581" s="1">
        <v>-0.74835279359367202</v>
      </c>
      <c r="G581" s="1">
        <v>172.47890236856199</v>
      </c>
      <c r="H581" s="1">
        <v>-21.001126342789298</v>
      </c>
      <c r="I581" s="1">
        <v>124.996755661864</v>
      </c>
    </row>
    <row r="582" spans="1:9" x14ac:dyDescent="0.35">
      <c r="A582" s="1">
        <v>14552375</v>
      </c>
      <c r="B582" s="1">
        <v>-20.7837904588194</v>
      </c>
      <c r="C582" s="1">
        <v>125.18303437667799</v>
      </c>
      <c r="D582" s="1">
        <v>-0.75015252646243502</v>
      </c>
      <c r="E582" s="1">
        <v>172.428603413345</v>
      </c>
      <c r="F582" s="1">
        <v>-0.73818026280923799</v>
      </c>
      <c r="G582" s="1">
        <v>172.43054555198299</v>
      </c>
      <c r="H582" s="1">
        <v>-20.890423914742701</v>
      </c>
      <c r="I582" s="1">
        <v>124.83804139259701</v>
      </c>
    </row>
    <row r="583" spans="1:9" x14ac:dyDescent="0.35">
      <c r="A583" s="1">
        <v>14577250</v>
      </c>
      <c r="B583" s="1">
        <v>-20.812890545585201</v>
      </c>
      <c r="C583" s="1">
        <v>124.976556725774</v>
      </c>
      <c r="D583" s="1">
        <v>-0.74942666200545505</v>
      </c>
      <c r="E583" s="1">
        <v>172.45045595400799</v>
      </c>
      <c r="F583" s="1">
        <v>-0.746431526016062</v>
      </c>
      <c r="G583" s="1">
        <v>172.41163732668301</v>
      </c>
      <c r="H583" s="1">
        <v>-20.938271727089301</v>
      </c>
      <c r="I583" s="1">
        <v>125.38784385695099</v>
      </c>
    </row>
    <row r="584" spans="1:9" x14ac:dyDescent="0.35">
      <c r="A584" s="1">
        <v>14602125</v>
      </c>
      <c r="B584" s="1">
        <v>-20.797971477167799</v>
      </c>
      <c r="C584" s="1">
        <v>124.91383876922001</v>
      </c>
      <c r="D584" s="1">
        <v>-0.75354268870471097</v>
      </c>
      <c r="E584" s="1">
        <v>172.38367377595401</v>
      </c>
      <c r="F584" s="1">
        <v>-0.74152520194939897</v>
      </c>
      <c r="G584" s="1">
        <v>172.442853493732</v>
      </c>
      <c r="H584" s="1">
        <v>-20.960059163224098</v>
      </c>
      <c r="I584" s="1">
        <v>125.04462855336099</v>
      </c>
    </row>
    <row r="585" spans="1:9" x14ac:dyDescent="0.35">
      <c r="A585" s="1">
        <v>14627000</v>
      </c>
      <c r="B585" s="1">
        <v>-20.772650384827301</v>
      </c>
      <c r="C585" s="1">
        <v>125.11253915951799</v>
      </c>
      <c r="D585" s="1">
        <v>-0.74767710057910097</v>
      </c>
      <c r="E585" s="1">
        <v>172.383129002359</v>
      </c>
      <c r="F585" s="1">
        <v>-0.75001251341890496</v>
      </c>
      <c r="G585" s="1">
        <v>172.35593760255699</v>
      </c>
      <c r="H585" s="1">
        <v>-21.019618258866402</v>
      </c>
      <c r="I585" s="1">
        <v>125.275853520194</v>
      </c>
    </row>
    <row r="586" spans="1:9" x14ac:dyDescent="0.35">
      <c r="A586" s="1">
        <v>14651875</v>
      </c>
      <c r="B586" s="1">
        <v>-20.767508013079201</v>
      </c>
      <c r="C586" s="1">
        <v>124.694734885287</v>
      </c>
      <c r="D586" s="1">
        <v>-0.74946639830540596</v>
      </c>
      <c r="E586" s="1">
        <v>172.31172428666301</v>
      </c>
      <c r="F586" s="1">
        <v>-0.74125969919847501</v>
      </c>
      <c r="G586" s="1">
        <v>172.32214332940799</v>
      </c>
      <c r="H586" s="1">
        <v>-20.8785578981065</v>
      </c>
      <c r="I586" s="1">
        <v>124.625726981163</v>
      </c>
    </row>
    <row r="587" spans="1:9" x14ac:dyDescent="0.35">
      <c r="A587" s="1">
        <v>14676750</v>
      </c>
      <c r="B587" s="1">
        <v>-20.8081331307752</v>
      </c>
      <c r="C587" s="1">
        <v>124.507278455631</v>
      </c>
      <c r="D587" s="1">
        <v>-0.75254692129926304</v>
      </c>
      <c r="E587" s="1">
        <v>172.37316301164401</v>
      </c>
      <c r="F587" s="1">
        <v>-0.75628708332686601</v>
      </c>
      <c r="G587" s="1">
        <v>172.33535937108499</v>
      </c>
      <c r="H587" s="1">
        <v>-20.9289959520992</v>
      </c>
      <c r="I587" s="1">
        <v>124.53502904730399</v>
      </c>
    </row>
    <row r="588" spans="1:9" x14ac:dyDescent="0.35">
      <c r="A588" s="1">
        <v>14701625</v>
      </c>
      <c r="B588" s="1">
        <v>-20.752780949791301</v>
      </c>
      <c r="C588" s="1">
        <v>125.243281356414</v>
      </c>
      <c r="D588" s="1">
        <v>-0.743750077684595</v>
      </c>
      <c r="E588" s="1">
        <v>172.42854637571699</v>
      </c>
      <c r="F588" s="1">
        <v>-0.75291170425773102</v>
      </c>
      <c r="G588" s="1">
        <v>172.375662723712</v>
      </c>
      <c r="H588" s="1">
        <v>-20.967220516158299</v>
      </c>
      <c r="I588" s="1">
        <v>124.656890327616</v>
      </c>
    </row>
    <row r="589" spans="1:9" x14ac:dyDescent="0.35">
      <c r="A589" s="1">
        <v>14726500</v>
      </c>
      <c r="B589" s="1">
        <v>-20.817948466867701</v>
      </c>
      <c r="C589" s="1">
        <v>124.19162624486</v>
      </c>
      <c r="D589" s="1">
        <v>-0.74938421431411195</v>
      </c>
      <c r="E589" s="1">
        <v>172.32507304558601</v>
      </c>
      <c r="F589" s="1">
        <v>-0.759347378323461</v>
      </c>
      <c r="G589" s="1">
        <v>172.330369291907</v>
      </c>
      <c r="H589" s="1">
        <v>-20.9509934674827</v>
      </c>
      <c r="I589" s="1">
        <v>124.350215658466</v>
      </c>
    </row>
    <row r="590" spans="1:9" x14ac:dyDescent="0.35">
      <c r="A590" s="1">
        <v>14751375</v>
      </c>
      <c r="B590" s="1">
        <v>-20.774108735449101</v>
      </c>
      <c r="C590" s="1">
        <v>124.51073118772</v>
      </c>
      <c r="D590" s="1">
        <v>-0.74419659146698403</v>
      </c>
      <c r="E590" s="1">
        <v>172.31419819068901</v>
      </c>
      <c r="F590" s="1">
        <v>-0.75395016283859595</v>
      </c>
      <c r="G590" s="1">
        <v>172.32220880772999</v>
      </c>
      <c r="H590" s="1">
        <v>-20.890191266380999</v>
      </c>
      <c r="I590" s="1">
        <v>124.76503082153501</v>
      </c>
    </row>
    <row r="591" spans="1:9" x14ac:dyDescent="0.35">
      <c r="A591" s="1">
        <v>14776250</v>
      </c>
      <c r="B591" s="1">
        <v>-20.780808420939501</v>
      </c>
      <c r="C591" s="1">
        <v>124.527332120531</v>
      </c>
      <c r="D591" s="1">
        <v>-0.74163056798935301</v>
      </c>
      <c r="E591" s="1">
        <v>172.28539469416299</v>
      </c>
      <c r="F591" s="1">
        <v>-0.75785658107884202</v>
      </c>
      <c r="G591" s="1">
        <v>172.34709587894599</v>
      </c>
      <c r="H591" s="1">
        <v>-20.901320076912501</v>
      </c>
      <c r="I591" s="1">
        <v>124.553294997769</v>
      </c>
    </row>
    <row r="592" spans="1:9" x14ac:dyDescent="0.35">
      <c r="A592" s="1">
        <v>14801125</v>
      </c>
      <c r="B592" s="1">
        <v>-20.7716791954252</v>
      </c>
      <c r="C592" s="1">
        <v>124.641396715845</v>
      </c>
      <c r="D592" s="1">
        <v>-0.74435034756228802</v>
      </c>
      <c r="E592" s="1">
        <v>172.23014093137499</v>
      </c>
      <c r="F592" s="1">
        <v>-0.75777688919529895</v>
      </c>
      <c r="G592" s="1">
        <v>172.344078208767</v>
      </c>
      <c r="H592" s="1">
        <v>-20.883615198337601</v>
      </c>
      <c r="I592" s="1">
        <v>123.971601969586</v>
      </c>
    </row>
    <row r="593" spans="1:9" x14ac:dyDescent="0.35">
      <c r="A593" s="1">
        <v>14826000</v>
      </c>
      <c r="B593" s="1">
        <v>-20.8216127746547</v>
      </c>
      <c r="C593" s="1">
        <v>124.628285932979</v>
      </c>
      <c r="D593" s="1">
        <v>-0.753293999443023</v>
      </c>
      <c r="E593" s="1">
        <v>172.29596037078099</v>
      </c>
      <c r="F593" s="1">
        <v>-0.75393623257570896</v>
      </c>
      <c r="G593" s="1">
        <v>172.25910200150199</v>
      </c>
      <c r="H593" s="1">
        <v>-20.8511337990283</v>
      </c>
      <c r="I593" s="1">
        <v>123.584708026624</v>
      </c>
    </row>
    <row r="594" spans="1:9" x14ac:dyDescent="0.35">
      <c r="A594" s="1">
        <v>14850875</v>
      </c>
      <c r="B594" s="1">
        <v>-20.7621182421722</v>
      </c>
      <c r="C594" s="1">
        <v>124.843042293002</v>
      </c>
      <c r="D594" s="1">
        <v>-0.75150898929597398</v>
      </c>
      <c r="E594" s="1">
        <v>172.267158339128</v>
      </c>
      <c r="F594" s="1">
        <v>-0.75658778197617504</v>
      </c>
      <c r="G594" s="1">
        <v>172.32827593247401</v>
      </c>
      <c r="H594" s="1">
        <v>-20.895041866423099</v>
      </c>
      <c r="I594" s="1">
        <v>124.648144251388</v>
      </c>
    </row>
    <row r="595" spans="1:9" x14ac:dyDescent="0.35">
      <c r="A595" s="1">
        <v>14875750</v>
      </c>
      <c r="B595" s="1">
        <v>-20.798581087442901</v>
      </c>
      <c r="C595" s="1">
        <v>124.33381981933</v>
      </c>
      <c r="D595" s="1">
        <v>-0.75472136520667199</v>
      </c>
      <c r="E595" s="1">
        <v>172.199324219462</v>
      </c>
      <c r="F595" s="1">
        <v>-0.75560370512075203</v>
      </c>
      <c r="G595" s="1">
        <v>172.27157396864101</v>
      </c>
      <c r="H595" s="1">
        <v>-20.810888446580901</v>
      </c>
      <c r="I595" s="1">
        <v>124.645766146844</v>
      </c>
    </row>
    <row r="596" spans="1:9" x14ac:dyDescent="0.35">
      <c r="A596" s="1">
        <v>14900625</v>
      </c>
      <c r="B596" s="1">
        <v>-20.712684635267099</v>
      </c>
      <c r="C596" s="1">
        <v>124.813526949566</v>
      </c>
      <c r="D596" s="1">
        <v>-0.74824200860168399</v>
      </c>
      <c r="E596" s="1">
        <v>172.20920711754499</v>
      </c>
      <c r="F596" s="1">
        <v>-0.762025027737389</v>
      </c>
      <c r="G596" s="1">
        <v>172.28517381120301</v>
      </c>
      <c r="H596" s="1">
        <v>-20.901314337046699</v>
      </c>
      <c r="I596" s="1">
        <v>124.071191392765</v>
      </c>
    </row>
    <row r="597" spans="1:9" x14ac:dyDescent="0.35">
      <c r="A597" s="1">
        <v>14925500</v>
      </c>
      <c r="B597" s="1">
        <v>-20.762514189182699</v>
      </c>
      <c r="C597" s="1">
        <v>124.765421875109</v>
      </c>
      <c r="D597" s="1">
        <v>-0.753174252753816</v>
      </c>
      <c r="E597" s="1">
        <v>172.133973327028</v>
      </c>
      <c r="F597" s="1">
        <v>-0.74465035163999005</v>
      </c>
      <c r="G597" s="1">
        <v>172.19296154745399</v>
      </c>
      <c r="H597" s="1">
        <v>-20.807633039756698</v>
      </c>
      <c r="I597" s="1">
        <v>124.145828187737</v>
      </c>
    </row>
    <row r="598" spans="1:9" x14ac:dyDescent="0.35">
      <c r="A598" s="1">
        <v>14950375</v>
      </c>
      <c r="B598" s="1">
        <v>-20.789031123708099</v>
      </c>
      <c r="C598" s="1">
        <v>124.38317044384701</v>
      </c>
      <c r="D598" s="1">
        <v>-0.75560075540564398</v>
      </c>
      <c r="E598" s="1">
        <v>172.199584253853</v>
      </c>
      <c r="F598" s="1">
        <v>-0.75888657484323896</v>
      </c>
      <c r="G598" s="1">
        <v>172.22729023613701</v>
      </c>
      <c r="H598" s="1">
        <v>-20.868950496480501</v>
      </c>
      <c r="I598" s="1">
        <v>124.609114238869</v>
      </c>
    </row>
    <row r="599" spans="1:9" x14ac:dyDescent="0.35">
      <c r="A599" s="1">
        <v>14975250</v>
      </c>
      <c r="B599" s="1">
        <v>-20.843201073146101</v>
      </c>
      <c r="C599" s="1">
        <v>124.743667139734</v>
      </c>
      <c r="D599" s="1">
        <v>-0.76323084274541197</v>
      </c>
      <c r="E599" s="1">
        <v>172.135147916607</v>
      </c>
      <c r="F599" s="1">
        <v>-0.75817040907250399</v>
      </c>
      <c r="G599" s="1">
        <v>172.22700462991</v>
      </c>
      <c r="H599" s="1">
        <v>-20.808528912885201</v>
      </c>
      <c r="I599" s="1">
        <v>124.020840818586</v>
      </c>
    </row>
    <row r="600" spans="1:9" x14ac:dyDescent="0.35">
      <c r="A600" s="1">
        <v>15000125</v>
      </c>
      <c r="B600" s="1">
        <v>-20.728892869825199</v>
      </c>
      <c r="C600" s="1">
        <v>124.63228233600999</v>
      </c>
      <c r="D600" s="1">
        <v>-0.75589964297144097</v>
      </c>
      <c r="E600" s="1">
        <v>172.10769812863001</v>
      </c>
      <c r="F600" s="1">
        <v>-0.74772240879588703</v>
      </c>
      <c r="G600" s="1">
        <v>172.14843136266299</v>
      </c>
      <c r="H600" s="1">
        <v>-20.8409671373126</v>
      </c>
      <c r="I600" s="1">
        <v>123.99146096194001</v>
      </c>
    </row>
    <row r="601" spans="1:9" x14ac:dyDescent="0.35">
      <c r="A601" s="1">
        <v>15025000</v>
      </c>
      <c r="B601" s="1">
        <v>-20.793827005925099</v>
      </c>
      <c r="C601" s="1">
        <v>124.27595085528201</v>
      </c>
      <c r="D601" s="1">
        <v>-0.75877415485046895</v>
      </c>
      <c r="E601" s="1">
        <v>172.128847527836</v>
      </c>
      <c r="F601" s="1">
        <v>-0.756550936215863</v>
      </c>
      <c r="G601" s="1">
        <v>172.204555090501</v>
      </c>
      <c r="H601" s="1">
        <v>-20.9096352442347</v>
      </c>
      <c r="I601" s="1">
        <v>123.60046102238201</v>
      </c>
    </row>
    <row r="602" spans="1:9" x14ac:dyDescent="0.35">
      <c r="A602" s="1">
        <v>15049875</v>
      </c>
      <c r="B602" s="1">
        <v>-20.7389791758456</v>
      </c>
      <c r="C602" s="1">
        <v>124.59137119404799</v>
      </c>
      <c r="D602" s="1">
        <v>-0.75428503275515701</v>
      </c>
      <c r="E602" s="1">
        <v>172.17099100407799</v>
      </c>
      <c r="F602" s="1">
        <v>-0.75563856618178404</v>
      </c>
      <c r="G602" s="1">
        <v>172.119008521865</v>
      </c>
      <c r="H602" s="1">
        <v>-20.869096398589601</v>
      </c>
      <c r="I602" s="1">
        <v>123.97777119539801</v>
      </c>
    </row>
    <row r="603" spans="1:9" x14ac:dyDescent="0.35">
      <c r="A603" s="1">
        <v>15074750</v>
      </c>
      <c r="B603" s="1">
        <v>-20.739108399324799</v>
      </c>
      <c r="C603" s="1">
        <v>124.471393329775</v>
      </c>
      <c r="D603" s="1">
        <v>-0.75504737555981005</v>
      </c>
      <c r="E603" s="1">
        <v>172.118822490556</v>
      </c>
      <c r="F603" s="1">
        <v>-0.75094640276264002</v>
      </c>
      <c r="G603" s="1">
        <v>172.19456103501</v>
      </c>
      <c r="H603" s="1">
        <v>-20.8809551305051</v>
      </c>
      <c r="I603" s="1">
        <v>123.998917505625</v>
      </c>
    </row>
    <row r="604" spans="1:9" x14ac:dyDescent="0.35">
      <c r="A604" s="1">
        <v>15099625</v>
      </c>
      <c r="B604" s="1">
        <v>-20.7161234872287</v>
      </c>
      <c r="C604" s="1">
        <v>124.806828844647</v>
      </c>
      <c r="D604" s="1">
        <v>-0.75537093400897803</v>
      </c>
      <c r="E604" s="1">
        <v>172.114861071782</v>
      </c>
      <c r="F604" s="1">
        <v>-0.73752451405073705</v>
      </c>
      <c r="G604" s="1">
        <v>172.073849773147</v>
      </c>
      <c r="H604" s="1">
        <v>-20.841261666514399</v>
      </c>
      <c r="I604" s="1">
        <v>123.595583633947</v>
      </c>
    </row>
    <row r="605" spans="1:9" x14ac:dyDescent="0.35">
      <c r="A605" s="1">
        <v>15124500</v>
      </c>
      <c r="B605" s="1">
        <v>-20.7418548498412</v>
      </c>
      <c r="C605" s="1">
        <v>124.39858013536499</v>
      </c>
      <c r="D605" s="1">
        <v>-0.750677341043126</v>
      </c>
      <c r="E605" s="1">
        <v>172.15766047011101</v>
      </c>
      <c r="F605" s="1">
        <v>-0.74766464247624698</v>
      </c>
      <c r="G605" s="1">
        <v>172.08693937273301</v>
      </c>
      <c r="H605" s="1">
        <v>-20.879979584680999</v>
      </c>
      <c r="I605" s="1">
        <v>123.767246868247</v>
      </c>
    </row>
    <row r="606" spans="1:9" x14ac:dyDescent="0.35">
      <c r="A606" s="1">
        <v>15149375</v>
      </c>
      <c r="B606" s="1">
        <v>-20.7080928646795</v>
      </c>
      <c r="C606" s="1">
        <v>124.30041656529001</v>
      </c>
      <c r="D606" s="1">
        <v>-0.75038799806169698</v>
      </c>
      <c r="E606" s="1">
        <v>172.10889402947899</v>
      </c>
      <c r="F606" s="1">
        <v>-0.75228736833788401</v>
      </c>
      <c r="G606" s="1">
        <v>172.03839167370199</v>
      </c>
      <c r="H606" s="1">
        <v>-20.8580292389946</v>
      </c>
      <c r="I606" s="1">
        <v>123.46921146045101</v>
      </c>
    </row>
    <row r="607" spans="1:9" x14ac:dyDescent="0.35">
      <c r="A607" s="1">
        <v>15174250</v>
      </c>
      <c r="B607" s="1">
        <v>-20.734177961805901</v>
      </c>
      <c r="C607" s="1">
        <v>123.961996658757</v>
      </c>
      <c r="D607" s="1">
        <v>-0.75251893062102104</v>
      </c>
      <c r="E607" s="1">
        <v>172.05606686661599</v>
      </c>
      <c r="F607" s="1">
        <v>-0.74609824535839897</v>
      </c>
      <c r="G607" s="1">
        <v>172.03630332514101</v>
      </c>
      <c r="H607" s="1">
        <v>-20.850344156988601</v>
      </c>
      <c r="I607" s="1">
        <v>123.93432750103101</v>
      </c>
    </row>
    <row r="608" spans="1:9" x14ac:dyDescent="0.35">
      <c r="A608" s="1">
        <v>15199125</v>
      </c>
      <c r="B608" s="1">
        <v>-20.697002454309999</v>
      </c>
      <c r="C608" s="1">
        <v>123.846251547333</v>
      </c>
      <c r="D608" s="1">
        <v>-0.74976979017329304</v>
      </c>
      <c r="E608" s="1">
        <v>171.98353066728299</v>
      </c>
      <c r="F608" s="1">
        <v>-0.74704452281250699</v>
      </c>
      <c r="G608" s="1">
        <v>172.050577596333</v>
      </c>
      <c r="H608" s="1">
        <v>-20.782924236651098</v>
      </c>
      <c r="I608" s="1">
        <v>123.45101982238</v>
      </c>
    </row>
    <row r="609" spans="1:9" x14ac:dyDescent="0.35">
      <c r="A609" s="1">
        <v>15224000</v>
      </c>
      <c r="B609" s="1">
        <v>-20.700221946915001</v>
      </c>
      <c r="C609" s="1">
        <v>124.173483310055</v>
      </c>
      <c r="D609" s="1">
        <v>-0.75334154140976795</v>
      </c>
      <c r="E609" s="1">
        <v>172.041775909964</v>
      </c>
      <c r="F609" s="1">
        <v>-0.73839311459905699</v>
      </c>
      <c r="G609" s="1">
        <v>172.073177770032</v>
      </c>
      <c r="H609" s="1">
        <v>-20.795217588837598</v>
      </c>
      <c r="I609" s="1">
        <v>123.55273971407399</v>
      </c>
    </row>
    <row r="610" spans="1:9" x14ac:dyDescent="0.35">
      <c r="A610" s="1">
        <v>15248875</v>
      </c>
      <c r="B610" s="1">
        <v>-20.701738329339602</v>
      </c>
      <c r="C610" s="1">
        <v>123.80251161408199</v>
      </c>
      <c r="D610" s="1">
        <v>-0.76554821301868903</v>
      </c>
      <c r="E610" s="1">
        <v>172.00051300905099</v>
      </c>
      <c r="F610" s="1">
        <v>-0.74763864576554495</v>
      </c>
      <c r="G610" s="1">
        <v>172.07520753738399</v>
      </c>
      <c r="H610" s="1">
        <v>-20.814256955372102</v>
      </c>
      <c r="I610" s="1">
        <v>122.951325652617</v>
      </c>
    </row>
    <row r="611" spans="1:9" x14ac:dyDescent="0.35">
      <c r="A611" s="1">
        <v>15273750</v>
      </c>
      <c r="B611" s="1">
        <v>-20.7421277686582</v>
      </c>
      <c r="C611" s="1">
        <v>123.82493422995699</v>
      </c>
      <c r="D611" s="1">
        <v>-0.75580160677362795</v>
      </c>
      <c r="E611" s="1">
        <v>171.940425551575</v>
      </c>
      <c r="F611" s="1">
        <v>-0.76026919429981799</v>
      </c>
      <c r="G611" s="1">
        <v>172.07261464902501</v>
      </c>
      <c r="H611" s="1">
        <v>-20.781720043282</v>
      </c>
      <c r="I611" s="1">
        <v>122.9438883337</v>
      </c>
    </row>
    <row r="612" spans="1:9" x14ac:dyDescent="0.35">
      <c r="A612" s="1">
        <v>15298625</v>
      </c>
      <c r="B612" s="1">
        <v>-20.748294440175599</v>
      </c>
      <c r="C612" s="1">
        <v>123.705002695399</v>
      </c>
      <c r="D612" s="1">
        <v>-0.76354817163794697</v>
      </c>
      <c r="E612" s="1">
        <v>172.00420064580399</v>
      </c>
      <c r="F612" s="1">
        <v>-0.75026732220660497</v>
      </c>
      <c r="G612" s="1">
        <v>172.041905446551</v>
      </c>
      <c r="H612" s="1">
        <v>-20.764564246794901</v>
      </c>
      <c r="I612" s="1">
        <v>123.160403708101</v>
      </c>
    </row>
    <row r="613" spans="1:9" x14ac:dyDescent="0.35">
      <c r="A613" s="1">
        <v>15323500</v>
      </c>
      <c r="B613" s="1">
        <v>-20.701048514729798</v>
      </c>
      <c r="C613" s="1">
        <v>123.467235528724</v>
      </c>
      <c r="D613" s="1">
        <v>-0.769979123386902</v>
      </c>
      <c r="E613" s="1">
        <v>172.046886099879</v>
      </c>
      <c r="F613" s="1">
        <v>-0.75118705022876697</v>
      </c>
      <c r="G613" s="1">
        <v>171.996090318493</v>
      </c>
      <c r="H613" s="1">
        <v>-20.789328885990201</v>
      </c>
      <c r="I613" s="1">
        <v>122.97667843635899</v>
      </c>
    </row>
    <row r="614" spans="1:9" x14ac:dyDescent="0.35">
      <c r="A614" s="1">
        <v>15348375</v>
      </c>
      <c r="B614" s="1">
        <v>-20.645908369806602</v>
      </c>
      <c r="C614" s="1">
        <v>123.264680567315</v>
      </c>
      <c r="D614" s="1">
        <v>-0.76350349541126405</v>
      </c>
      <c r="E614" s="1">
        <v>171.978019319861</v>
      </c>
      <c r="F614" s="1">
        <v>-0.74722235183490204</v>
      </c>
      <c r="G614" s="1">
        <v>171.971729533755</v>
      </c>
      <c r="H614" s="1">
        <v>-20.801764679323501</v>
      </c>
      <c r="I614" s="1">
        <v>122.983796734018</v>
      </c>
    </row>
    <row r="615" spans="1:9" x14ac:dyDescent="0.35">
      <c r="A615" s="1">
        <v>15373250</v>
      </c>
      <c r="B615" s="1">
        <v>-20.704607599185</v>
      </c>
      <c r="C615" s="1">
        <v>123.86135615801901</v>
      </c>
      <c r="D615" s="1">
        <v>-0.76053141842259098</v>
      </c>
      <c r="E615" s="1">
        <v>171.95886200559201</v>
      </c>
      <c r="F615" s="1">
        <v>-0.74018033032256902</v>
      </c>
      <c r="G615" s="1">
        <v>171.99905420557999</v>
      </c>
      <c r="H615" s="1">
        <v>-20.728080830824599</v>
      </c>
      <c r="I615" s="1">
        <v>122.91844108582799</v>
      </c>
    </row>
    <row r="616" spans="1:9" x14ac:dyDescent="0.35">
      <c r="A616" s="1">
        <v>15398125</v>
      </c>
      <c r="B616" s="1">
        <v>-20.737483004155798</v>
      </c>
      <c r="C616" s="1">
        <v>123.731922965205</v>
      </c>
      <c r="D616" s="1">
        <v>-0.76224571101674299</v>
      </c>
      <c r="E616" s="1">
        <v>171.85687265125699</v>
      </c>
      <c r="F616" s="1">
        <v>-0.75011568046936905</v>
      </c>
      <c r="G616" s="1">
        <v>171.95315927953499</v>
      </c>
      <c r="H616" s="1">
        <v>-20.799278760268599</v>
      </c>
      <c r="I616" s="1">
        <v>122.63902665461499</v>
      </c>
    </row>
    <row r="617" spans="1:9" x14ac:dyDescent="0.35">
      <c r="A617" s="1">
        <v>15423000</v>
      </c>
      <c r="B617" s="1">
        <v>-20.7094323180124</v>
      </c>
      <c r="C617" s="1">
        <v>123.69408809126401</v>
      </c>
      <c r="D617" s="1">
        <v>-0.75435277413445001</v>
      </c>
      <c r="E617" s="1">
        <v>171.95327835853999</v>
      </c>
      <c r="F617" s="1">
        <v>-0.74711118219260697</v>
      </c>
      <c r="G617" s="1">
        <v>172.02190398502401</v>
      </c>
      <c r="H617" s="1">
        <v>-20.752625904034499</v>
      </c>
      <c r="I617" s="1">
        <v>123.45570936283001</v>
      </c>
    </row>
    <row r="618" spans="1:9" x14ac:dyDescent="0.35">
      <c r="A618" s="1">
        <v>15447875</v>
      </c>
      <c r="B618" s="1">
        <v>-20.7606414037378</v>
      </c>
      <c r="C618" s="1">
        <v>123.596919363936</v>
      </c>
      <c r="D618" s="1">
        <v>-0.75120309991717404</v>
      </c>
      <c r="E618" s="1">
        <v>172.014501078009</v>
      </c>
      <c r="F618" s="1">
        <v>-0.74393825670324099</v>
      </c>
      <c r="G618" s="1">
        <v>171.89156710558399</v>
      </c>
      <c r="H618" s="1">
        <v>-20.7890420828967</v>
      </c>
      <c r="I618" s="1">
        <v>123.055062647517</v>
      </c>
    </row>
    <row r="619" spans="1:9" x14ac:dyDescent="0.35">
      <c r="A619" s="1">
        <v>15472750</v>
      </c>
      <c r="B619" s="1">
        <v>-20.725969806476002</v>
      </c>
      <c r="C619" s="1">
        <v>123.92912153787501</v>
      </c>
      <c r="D619" s="1">
        <v>-0.74818884110311601</v>
      </c>
      <c r="E619" s="1">
        <v>172.00426190896701</v>
      </c>
      <c r="F619" s="1">
        <v>-0.74364426264891903</v>
      </c>
      <c r="G619" s="1">
        <v>171.93726382291001</v>
      </c>
      <c r="H619" s="1">
        <v>-20.761271303656301</v>
      </c>
      <c r="I619" s="1">
        <v>123.055843612549</v>
      </c>
    </row>
    <row r="620" spans="1:9" x14ac:dyDescent="0.35">
      <c r="A620" s="1">
        <v>15497625</v>
      </c>
      <c r="B620" s="1">
        <v>-20.742586304063</v>
      </c>
      <c r="C620" s="1">
        <v>123.374712979375</v>
      </c>
      <c r="D620" s="1">
        <v>-0.76036572938268199</v>
      </c>
      <c r="E620" s="1">
        <v>171.82230652308399</v>
      </c>
      <c r="F620" s="1">
        <v>-0.75293410133594796</v>
      </c>
      <c r="G620" s="1">
        <v>171.86629548191101</v>
      </c>
      <c r="H620" s="1">
        <v>-20.7379281394626</v>
      </c>
      <c r="I620" s="1">
        <v>122.53350600335899</v>
      </c>
    </row>
    <row r="621" spans="1:9" x14ac:dyDescent="0.35">
      <c r="A621" s="1">
        <v>15522500</v>
      </c>
      <c r="B621" s="1">
        <v>-20.764599874249399</v>
      </c>
      <c r="C621" s="1">
        <v>123.254864510844</v>
      </c>
      <c r="D621" s="1">
        <v>-0.75889217017460298</v>
      </c>
      <c r="E621" s="1">
        <v>171.869495428714</v>
      </c>
      <c r="F621" s="1">
        <v>-0.75961337655420402</v>
      </c>
      <c r="G621" s="1">
        <v>171.82549076882799</v>
      </c>
      <c r="H621" s="1">
        <v>-20.766299528948799</v>
      </c>
      <c r="I621" s="1">
        <v>122.555967908963</v>
      </c>
    </row>
    <row r="622" spans="1:9" x14ac:dyDescent="0.35">
      <c r="A622" s="1">
        <v>15547375</v>
      </c>
      <c r="B622" s="1">
        <v>-20.6922943270887</v>
      </c>
      <c r="C622" s="1">
        <v>123.107851756293</v>
      </c>
      <c r="D622" s="1">
        <v>-0.75108749211741999</v>
      </c>
      <c r="E622" s="1">
        <v>171.88875425199899</v>
      </c>
      <c r="F622" s="1">
        <v>-0.75043509566615396</v>
      </c>
      <c r="G622" s="1">
        <v>171.83110435943701</v>
      </c>
      <c r="H622" s="1">
        <v>-20.766285869894102</v>
      </c>
      <c r="I622" s="1">
        <v>122.627891668345</v>
      </c>
    </row>
    <row r="623" spans="1:9" x14ac:dyDescent="0.35">
      <c r="A623" s="1">
        <v>15572250</v>
      </c>
      <c r="B623" s="1">
        <v>-20.639393704092001</v>
      </c>
      <c r="C623" s="1">
        <v>123.52869901924301</v>
      </c>
      <c r="D623" s="1">
        <v>-0.75392195285539598</v>
      </c>
      <c r="E623" s="1">
        <v>171.84211889320201</v>
      </c>
      <c r="F623" s="1">
        <v>-0.75460279034219002</v>
      </c>
      <c r="G623" s="1">
        <v>171.85475591140499</v>
      </c>
      <c r="H623" s="1">
        <v>-20.7292164449361</v>
      </c>
      <c r="I623" s="1">
        <v>122.743491354837</v>
      </c>
    </row>
    <row r="624" spans="1:9" x14ac:dyDescent="0.35">
      <c r="A624" s="1">
        <v>15597125</v>
      </c>
      <c r="B624" s="1">
        <v>-20.689493877714</v>
      </c>
      <c r="C624" s="1">
        <v>123.59740791177001</v>
      </c>
      <c r="D624" s="1">
        <v>-0.76032585805656905</v>
      </c>
      <c r="E624" s="1">
        <v>171.855014150172</v>
      </c>
      <c r="F624" s="1">
        <v>-0.76051306302266997</v>
      </c>
      <c r="G624" s="1">
        <v>171.758095500032</v>
      </c>
      <c r="H624" s="1">
        <v>-20.720787126777601</v>
      </c>
      <c r="I624" s="1">
        <v>122.52543988082</v>
      </c>
    </row>
    <row r="625" spans="1:9" x14ac:dyDescent="0.35">
      <c r="A625" s="1">
        <v>15622000</v>
      </c>
      <c r="B625" s="1">
        <v>-20.715125985418599</v>
      </c>
      <c r="C625" s="1">
        <v>123.445255917418</v>
      </c>
      <c r="D625" s="1">
        <v>-0.75414290313452503</v>
      </c>
      <c r="E625" s="1">
        <v>171.869558139204</v>
      </c>
      <c r="F625" s="1">
        <v>-0.76065135256952399</v>
      </c>
      <c r="G625" s="1">
        <v>171.783351015921</v>
      </c>
      <c r="H625" s="1">
        <v>-20.704693473640202</v>
      </c>
      <c r="I625" s="1">
        <v>122.437479215609</v>
      </c>
    </row>
    <row r="626" spans="1:9" x14ac:dyDescent="0.35">
      <c r="A626" s="1">
        <v>15646875</v>
      </c>
      <c r="B626" s="1">
        <v>-20.7585821594494</v>
      </c>
      <c r="C626" s="1">
        <v>123.398542553121</v>
      </c>
      <c r="D626" s="1">
        <v>-0.75640549067388396</v>
      </c>
      <c r="E626" s="1">
        <v>171.78134005741899</v>
      </c>
      <c r="F626" s="1">
        <v>-0.76172474768369502</v>
      </c>
      <c r="G626" s="1">
        <v>171.755211427066</v>
      </c>
      <c r="H626" s="1">
        <v>-20.687766614470998</v>
      </c>
      <c r="I626" s="1">
        <v>122.229435160378</v>
      </c>
    </row>
    <row r="627" spans="1:9" x14ac:dyDescent="0.35">
      <c r="A627" s="1">
        <v>15671750</v>
      </c>
      <c r="B627" s="1">
        <v>-20.643200506643801</v>
      </c>
      <c r="C627" s="1">
        <v>123.140597673328</v>
      </c>
      <c r="D627" s="1">
        <v>-0.76461272536807501</v>
      </c>
      <c r="E627" s="1">
        <v>171.716075122608</v>
      </c>
      <c r="F627" s="1">
        <v>-0.76019224723948198</v>
      </c>
      <c r="G627" s="1">
        <v>171.72873524489401</v>
      </c>
      <c r="H627" s="1">
        <v>-20.619729185709701</v>
      </c>
      <c r="I627" s="1">
        <v>122.387131296297</v>
      </c>
    </row>
    <row r="628" spans="1:9" x14ac:dyDescent="0.35">
      <c r="A628" s="1">
        <v>15696625</v>
      </c>
      <c r="B628" s="1">
        <v>-20.716440865043801</v>
      </c>
      <c r="C628" s="1">
        <v>122.80894747501399</v>
      </c>
      <c r="D628" s="1">
        <v>-0.75996781992130003</v>
      </c>
      <c r="E628" s="1">
        <v>171.730722604242</v>
      </c>
      <c r="F628" s="1">
        <v>-0.755085969571618</v>
      </c>
      <c r="G628" s="1">
        <v>171.679083623395</v>
      </c>
      <c r="H628" s="1">
        <v>-20.625815795183001</v>
      </c>
      <c r="I628" s="1">
        <v>122.22051009562099</v>
      </c>
    </row>
    <row r="629" spans="1:9" x14ac:dyDescent="0.35">
      <c r="A629" s="1">
        <v>15721500</v>
      </c>
      <c r="B629" s="1">
        <v>-20.6252583491876</v>
      </c>
      <c r="C629" s="1">
        <v>122.776769954111</v>
      </c>
      <c r="D629" s="1">
        <v>-0.76070125945104605</v>
      </c>
      <c r="E629" s="1">
        <v>171.68365344397</v>
      </c>
      <c r="F629" s="1">
        <v>-0.75821739447401604</v>
      </c>
      <c r="G629" s="1">
        <v>171.703076572626</v>
      </c>
      <c r="H629" s="1">
        <v>-20.709494977194101</v>
      </c>
      <c r="I629" s="1">
        <v>121.793994429492</v>
      </c>
    </row>
    <row r="630" spans="1:9" x14ac:dyDescent="0.35">
      <c r="A630" s="1">
        <v>15746375</v>
      </c>
      <c r="B630" s="1">
        <v>-20.6840492433568</v>
      </c>
      <c r="C630" s="1">
        <v>122.42304660848799</v>
      </c>
      <c r="D630" s="1">
        <v>-0.76589761627425801</v>
      </c>
      <c r="E630" s="1">
        <v>171.699158742766</v>
      </c>
      <c r="F630" s="1">
        <v>-0.74457847940617905</v>
      </c>
      <c r="G630" s="1">
        <v>171.62426419429499</v>
      </c>
      <c r="H630" s="1">
        <v>-20.7396955236315</v>
      </c>
      <c r="I630" s="1">
        <v>122.221500340787</v>
      </c>
    </row>
    <row r="631" spans="1:9" x14ac:dyDescent="0.35">
      <c r="A631" s="1">
        <v>15771250</v>
      </c>
      <c r="B631" s="1">
        <v>-20.6212279160927</v>
      </c>
      <c r="C631" s="1">
        <v>122.957510119503</v>
      </c>
      <c r="D631" s="1">
        <v>-0.757383185434234</v>
      </c>
      <c r="E631" s="1">
        <v>171.67772754227499</v>
      </c>
      <c r="F631" s="1">
        <v>-0.75304054100900497</v>
      </c>
      <c r="G631" s="1">
        <v>171.67731251231601</v>
      </c>
      <c r="H631" s="1">
        <v>-20.695274147022399</v>
      </c>
      <c r="I631" s="1">
        <v>122.051459027134</v>
      </c>
    </row>
    <row r="632" spans="1:9" x14ac:dyDescent="0.35">
      <c r="A632" s="1">
        <v>15796125</v>
      </c>
      <c r="B632" s="1">
        <v>-20.612931984538299</v>
      </c>
      <c r="C632" s="1">
        <v>122.74127411280899</v>
      </c>
      <c r="D632" s="1">
        <v>-0.76412592619822395</v>
      </c>
      <c r="E632" s="1">
        <v>171.61845249100301</v>
      </c>
      <c r="F632" s="1">
        <v>-0.75218239670748799</v>
      </c>
      <c r="G632" s="1">
        <v>171.62159990183201</v>
      </c>
      <c r="H632" s="1">
        <v>-20.677816076745199</v>
      </c>
      <c r="I632" s="1">
        <v>122.204759686679</v>
      </c>
    </row>
    <row r="633" spans="1:9" x14ac:dyDescent="0.35">
      <c r="A633" s="1">
        <v>15821000</v>
      </c>
      <c r="B633" s="1">
        <v>-20.677737826230601</v>
      </c>
      <c r="C633" s="1">
        <v>122.999055488989</v>
      </c>
      <c r="D633" s="1">
        <v>-0.76140676762811499</v>
      </c>
      <c r="E633" s="1">
        <v>171.60885647414099</v>
      </c>
      <c r="F633" s="1">
        <v>-0.75299769403848804</v>
      </c>
      <c r="G633" s="1">
        <v>171.73399997956901</v>
      </c>
      <c r="H633" s="1">
        <v>-20.745571066324501</v>
      </c>
      <c r="I633" s="1">
        <v>121.69111309596499</v>
      </c>
    </row>
    <row r="634" spans="1:9" x14ac:dyDescent="0.35">
      <c r="A634" s="1">
        <v>15845875</v>
      </c>
      <c r="B634" s="1">
        <v>-20.626851866505199</v>
      </c>
      <c r="C634" s="1">
        <v>122.778430828056</v>
      </c>
      <c r="D634" s="1">
        <v>-0.75877344668725</v>
      </c>
      <c r="E634" s="1">
        <v>171.586698509179</v>
      </c>
      <c r="F634" s="1">
        <v>-0.75226803516679397</v>
      </c>
      <c r="G634" s="1">
        <v>171.70015014317701</v>
      </c>
      <c r="H634" s="1">
        <v>-20.669482086139599</v>
      </c>
      <c r="I634" s="1">
        <v>122.333423486209</v>
      </c>
    </row>
    <row r="635" spans="1:9" x14ac:dyDescent="0.35">
      <c r="A635" s="1">
        <v>15870750</v>
      </c>
      <c r="B635" s="1">
        <v>-20.631138189710299</v>
      </c>
      <c r="C635" s="1">
        <v>122.73934506971</v>
      </c>
      <c r="D635" s="1">
        <v>-0.75657966633982998</v>
      </c>
      <c r="E635" s="1">
        <v>171.61146842570901</v>
      </c>
      <c r="F635" s="1">
        <v>-0.75518032183113104</v>
      </c>
      <c r="G635" s="1">
        <v>171.74413945342599</v>
      </c>
      <c r="H635" s="1">
        <v>-20.6948202755229</v>
      </c>
      <c r="I635" s="1">
        <v>122.17190910472701</v>
      </c>
    </row>
    <row r="636" spans="1:9" x14ac:dyDescent="0.35">
      <c r="A636" s="1">
        <v>15895625</v>
      </c>
      <c r="B636" s="1">
        <v>-20.620850964370401</v>
      </c>
      <c r="C636" s="1">
        <v>122.807277571643</v>
      </c>
      <c r="D636" s="1">
        <v>-0.76669196258876204</v>
      </c>
      <c r="E636" s="1">
        <v>171.55057148580099</v>
      </c>
      <c r="F636" s="1">
        <v>-0.761212594248867</v>
      </c>
      <c r="G636" s="1">
        <v>171.69908063152701</v>
      </c>
      <c r="H636" s="1">
        <v>-20.705813970699399</v>
      </c>
      <c r="I636" s="1">
        <v>121.841036943275</v>
      </c>
    </row>
    <row r="637" spans="1:9" x14ac:dyDescent="0.35">
      <c r="A637" s="1">
        <v>15920500</v>
      </c>
      <c r="B637" s="1">
        <v>-20.687399123557402</v>
      </c>
      <c r="C637" s="1">
        <v>122.77189951326299</v>
      </c>
      <c r="D637" s="1">
        <v>-0.758583324947114</v>
      </c>
      <c r="E637" s="1">
        <v>171.52067077181101</v>
      </c>
      <c r="F637" s="1">
        <v>-0.76491373917610295</v>
      </c>
      <c r="G637" s="1">
        <v>171.61260700290299</v>
      </c>
      <c r="H637" s="1">
        <v>-20.653584625469701</v>
      </c>
      <c r="I637" s="1">
        <v>121.57269509379699</v>
      </c>
    </row>
    <row r="638" spans="1:9" x14ac:dyDescent="0.35">
      <c r="A638" s="1">
        <v>15945375</v>
      </c>
      <c r="B638" s="1">
        <v>-20.6347358431473</v>
      </c>
      <c r="C638" s="1">
        <v>122.620310777184</v>
      </c>
      <c r="D638" s="1">
        <v>-0.76139665568487502</v>
      </c>
      <c r="E638" s="1">
        <v>171.474992699274</v>
      </c>
      <c r="F638" s="1">
        <v>-0.76883084327609597</v>
      </c>
      <c r="G638" s="1">
        <v>171.629356382395</v>
      </c>
      <c r="H638" s="1">
        <v>-20.623324356132301</v>
      </c>
      <c r="I638" s="1">
        <v>121.922388271236</v>
      </c>
    </row>
    <row r="639" spans="1:9" x14ac:dyDescent="0.35">
      <c r="A639" s="1">
        <v>15970250</v>
      </c>
      <c r="B639" s="1">
        <v>-20.6190459913742</v>
      </c>
      <c r="C639" s="1">
        <v>122.500715617802</v>
      </c>
      <c r="D639" s="1">
        <v>-0.74990187622131599</v>
      </c>
      <c r="E639" s="1">
        <v>171.52752503128201</v>
      </c>
      <c r="F639" s="1">
        <v>-0.75883695742685597</v>
      </c>
      <c r="G639" s="1">
        <v>171.593043926815</v>
      </c>
      <c r="H639" s="1">
        <v>-20.6844934659782</v>
      </c>
      <c r="I639" s="1">
        <v>121.967405732271</v>
      </c>
    </row>
    <row r="640" spans="1:9" x14ac:dyDescent="0.35">
      <c r="A640" s="1">
        <v>15995125</v>
      </c>
      <c r="B640" s="1">
        <v>-20.608746945310699</v>
      </c>
      <c r="C640" s="1">
        <v>122.22811939485401</v>
      </c>
      <c r="D640" s="1">
        <v>-0.75517279399877602</v>
      </c>
      <c r="E640" s="1">
        <v>171.47634926470499</v>
      </c>
      <c r="F640" s="1">
        <v>-0.75735167937620795</v>
      </c>
      <c r="G640" s="1">
        <v>171.56727362410101</v>
      </c>
      <c r="H640" s="1">
        <v>-20.580044863125401</v>
      </c>
      <c r="I640" s="1">
        <v>122.241761953785</v>
      </c>
    </row>
    <row r="641" spans="1:9" x14ac:dyDescent="0.35">
      <c r="A641" s="1">
        <v>16020000</v>
      </c>
      <c r="B641" s="1">
        <v>-20.616890823762098</v>
      </c>
      <c r="C641" s="1">
        <v>122.864479393721</v>
      </c>
      <c r="D641" s="1">
        <v>-0.74691296527789197</v>
      </c>
      <c r="E641" s="1">
        <v>171.53111991388599</v>
      </c>
      <c r="F641" s="1">
        <v>-0.76269554932083405</v>
      </c>
      <c r="G641" s="1">
        <v>171.55059185427601</v>
      </c>
      <c r="H641" s="1">
        <v>-20.630787913076801</v>
      </c>
      <c r="I641" s="1">
        <v>121.706399722969</v>
      </c>
    </row>
    <row r="642" spans="1:9" x14ac:dyDescent="0.35">
      <c r="A642" s="1">
        <v>16044875</v>
      </c>
      <c r="B642" s="1">
        <v>-20.567201113039602</v>
      </c>
      <c r="C642" s="1">
        <v>122.74659783539001</v>
      </c>
      <c r="D642" s="1">
        <v>-0.75222953099013401</v>
      </c>
      <c r="E642" s="1">
        <v>171.40508025713399</v>
      </c>
      <c r="F642" s="1">
        <v>-0.75755760036731801</v>
      </c>
      <c r="G642" s="1">
        <v>171.58864178808801</v>
      </c>
      <c r="H642" s="1">
        <v>-20.620882353280098</v>
      </c>
      <c r="I642" s="1">
        <v>121.83913834303701</v>
      </c>
    </row>
    <row r="643" spans="1:9" x14ac:dyDescent="0.35">
      <c r="A643" s="1">
        <v>16069750</v>
      </c>
      <c r="B643" s="1">
        <v>-20.569413249439499</v>
      </c>
      <c r="C643" s="1">
        <v>122.38923356846</v>
      </c>
      <c r="D643" s="1">
        <v>-0.75627284718952803</v>
      </c>
      <c r="E643" s="1">
        <v>171.36927478014201</v>
      </c>
      <c r="F643" s="1">
        <v>-0.76456078288957297</v>
      </c>
      <c r="G643" s="1">
        <v>171.54060875421601</v>
      </c>
      <c r="H643" s="1">
        <v>-20.5511355775479</v>
      </c>
      <c r="I643" s="1">
        <v>121.710868582256</v>
      </c>
    </row>
    <row r="644" spans="1:9" x14ac:dyDescent="0.35">
      <c r="A644" s="1">
        <v>16094625</v>
      </c>
      <c r="B644" s="1">
        <v>-20.632806057525801</v>
      </c>
      <c r="C644" s="1">
        <v>122.544092731264</v>
      </c>
      <c r="D644" s="1">
        <v>-0.75476457360860605</v>
      </c>
      <c r="E644" s="1">
        <v>171.44776488868101</v>
      </c>
      <c r="F644" s="1">
        <v>-0.76202510448717597</v>
      </c>
      <c r="G644" s="1">
        <v>171.53139242119201</v>
      </c>
      <c r="H644" s="1">
        <v>-20.643944429994299</v>
      </c>
      <c r="I644" s="1">
        <v>122.08884529331699</v>
      </c>
    </row>
    <row r="645" spans="1:9" x14ac:dyDescent="0.35">
      <c r="A645" s="1">
        <v>16119500</v>
      </c>
      <c r="B645" s="1">
        <v>-20.561020378338299</v>
      </c>
      <c r="C645" s="1">
        <v>122.443154954571</v>
      </c>
      <c r="D645" s="1">
        <v>-0.76707149821241005</v>
      </c>
      <c r="E645" s="1">
        <v>171.42728116113199</v>
      </c>
      <c r="F645" s="1">
        <v>-0.76178581427590697</v>
      </c>
      <c r="G645" s="1">
        <v>171.521298656075</v>
      </c>
      <c r="H645" s="1">
        <v>-20.663250262459599</v>
      </c>
      <c r="I645" s="1">
        <v>121.53878774818</v>
      </c>
    </row>
    <row r="646" spans="1:9" x14ac:dyDescent="0.35">
      <c r="A646" s="1">
        <v>16144375</v>
      </c>
      <c r="B646" s="1">
        <v>-20.573346114496498</v>
      </c>
      <c r="C646" s="1">
        <v>122.65682984489899</v>
      </c>
      <c r="D646" s="1">
        <v>-0.75556709125777199</v>
      </c>
      <c r="E646" s="1">
        <v>171.3914374613</v>
      </c>
      <c r="F646" s="1">
        <v>-0.76542036480719999</v>
      </c>
      <c r="G646" s="1">
        <v>171.52076516799499</v>
      </c>
      <c r="H646" s="1">
        <v>-20.603300470959599</v>
      </c>
      <c r="I646" s="1">
        <v>121.71246462755801</v>
      </c>
    </row>
    <row r="647" spans="1:9" x14ac:dyDescent="0.35">
      <c r="A647" s="1">
        <v>16169250</v>
      </c>
      <c r="B647" s="1">
        <v>-20.578134516009001</v>
      </c>
      <c r="C647" s="1">
        <v>122.718388665452</v>
      </c>
      <c r="D647" s="1">
        <v>-0.75976947938368899</v>
      </c>
      <c r="E647" s="1">
        <v>171.42473884054101</v>
      </c>
      <c r="F647" s="1">
        <v>-0.75125176522929904</v>
      </c>
      <c r="G647" s="1">
        <v>171.550215731664</v>
      </c>
      <c r="H647" s="1">
        <v>-20.645056428492001</v>
      </c>
      <c r="I647" s="1">
        <v>121.634639887193</v>
      </c>
    </row>
    <row r="648" spans="1:9" x14ac:dyDescent="0.35">
      <c r="A648" s="1">
        <v>16194125</v>
      </c>
      <c r="B648" s="1">
        <v>-20.574774624685901</v>
      </c>
      <c r="C648" s="1">
        <v>122.337645012732</v>
      </c>
      <c r="D648" s="1">
        <v>-0.76169193442785998</v>
      </c>
      <c r="E648" s="1">
        <v>171.42189321305699</v>
      </c>
      <c r="F648" s="1">
        <v>-0.76280435412427405</v>
      </c>
      <c r="G648" s="1">
        <v>171.469738036347</v>
      </c>
      <c r="H648" s="1">
        <v>-20.6232831693073</v>
      </c>
      <c r="I648" s="1">
        <v>121.613537713277</v>
      </c>
    </row>
    <row r="649" spans="1:9" x14ac:dyDescent="0.35">
      <c r="A649" s="1">
        <v>16219000</v>
      </c>
      <c r="B649" s="1">
        <v>-20.5445975322991</v>
      </c>
      <c r="C649" s="1">
        <v>122.98576755235899</v>
      </c>
      <c r="D649" s="1">
        <v>-0.76129148989509399</v>
      </c>
      <c r="E649" s="1">
        <v>171.42359422686599</v>
      </c>
      <c r="F649" s="1">
        <v>-0.75915569049199005</v>
      </c>
      <c r="G649" s="1">
        <v>171.51766513693701</v>
      </c>
      <c r="H649" s="1">
        <v>-20.5915844609628</v>
      </c>
      <c r="I649" s="1">
        <v>121.54846736505201</v>
      </c>
    </row>
    <row r="650" spans="1:9" x14ac:dyDescent="0.35">
      <c r="A650" s="1">
        <v>16243875</v>
      </c>
      <c r="B650" s="1">
        <v>-20.532808673676101</v>
      </c>
      <c r="C650" s="1">
        <v>122.263635381569</v>
      </c>
      <c r="D650" s="1">
        <v>-0.756114316593962</v>
      </c>
      <c r="E650" s="1">
        <v>171.393544690797</v>
      </c>
      <c r="F650" s="1">
        <v>-0.75461931994670095</v>
      </c>
      <c r="G650" s="1">
        <v>171.52651992499901</v>
      </c>
      <c r="H650" s="1">
        <v>-20.573067843915599</v>
      </c>
      <c r="I650" s="1">
        <v>121.743489771212</v>
      </c>
    </row>
    <row r="651" spans="1:9" x14ac:dyDescent="0.35">
      <c r="A651" s="1">
        <v>16268750</v>
      </c>
      <c r="B651" s="1">
        <v>-20.515784323200201</v>
      </c>
      <c r="C651" s="1">
        <v>122.394405652017</v>
      </c>
      <c r="D651" s="1">
        <v>-0.760327979244245</v>
      </c>
      <c r="E651" s="1">
        <v>171.34892303053701</v>
      </c>
      <c r="F651" s="1">
        <v>-0.75564865823548399</v>
      </c>
      <c r="G651" s="1">
        <v>171.487201648672</v>
      </c>
      <c r="H651" s="1">
        <v>-20.628115412911601</v>
      </c>
      <c r="I651" s="1">
        <v>121.826634706869</v>
      </c>
    </row>
    <row r="652" spans="1:9" x14ac:dyDescent="0.35">
      <c r="A652" s="1">
        <v>16293625</v>
      </c>
      <c r="B652" s="1">
        <v>-20.5552715099303</v>
      </c>
      <c r="C652" s="1">
        <v>122.36095197305301</v>
      </c>
      <c r="D652" s="1">
        <v>-0.77311999339665505</v>
      </c>
      <c r="E652" s="1">
        <v>171.306281263687</v>
      </c>
      <c r="F652" s="1">
        <v>-0.76485406424664104</v>
      </c>
      <c r="G652" s="1">
        <v>171.468465924312</v>
      </c>
      <c r="H652" s="1">
        <v>-20.585038258091501</v>
      </c>
      <c r="I652" s="1">
        <v>121.19161177823</v>
      </c>
    </row>
    <row r="653" spans="1:9" x14ac:dyDescent="0.35">
      <c r="A653" s="1">
        <v>16318500</v>
      </c>
      <c r="B653" s="1">
        <v>-20.590298770667602</v>
      </c>
      <c r="C653" s="1">
        <v>121.471268784326</v>
      </c>
      <c r="D653" s="1">
        <v>-0.77680655415927602</v>
      </c>
      <c r="E653" s="1">
        <v>171.28275511297301</v>
      </c>
      <c r="F653" s="1">
        <v>-0.77259748205802503</v>
      </c>
      <c r="G653" s="1">
        <v>171.33999173343599</v>
      </c>
      <c r="H653" s="1">
        <v>-20.624086145539898</v>
      </c>
      <c r="I653" s="1">
        <v>121.093707973603</v>
      </c>
    </row>
    <row r="654" spans="1:9" x14ac:dyDescent="0.35">
      <c r="A654" s="1">
        <v>16343375</v>
      </c>
      <c r="B654" s="1">
        <v>-20.622706077949701</v>
      </c>
      <c r="C654" s="1">
        <v>121.592170777539</v>
      </c>
      <c r="D654" s="1">
        <v>-0.77989007973234503</v>
      </c>
      <c r="E654" s="1">
        <v>171.27525330533101</v>
      </c>
      <c r="F654" s="1">
        <v>-0.76948974744606302</v>
      </c>
      <c r="G654" s="1">
        <v>171.37807358814001</v>
      </c>
      <c r="H654" s="1">
        <v>-20.559263630303398</v>
      </c>
      <c r="I654" s="1">
        <v>121.525255842444</v>
      </c>
    </row>
    <row r="655" spans="1:9" x14ac:dyDescent="0.35">
      <c r="A655" s="1">
        <v>16368250</v>
      </c>
      <c r="B655" s="1">
        <v>-20.5752924262368</v>
      </c>
      <c r="C655" s="1">
        <v>121.71093288374099</v>
      </c>
      <c r="D655" s="1">
        <v>-0.78180403755429395</v>
      </c>
      <c r="E655" s="1">
        <v>171.28085193087699</v>
      </c>
      <c r="F655" s="1">
        <v>-0.77422191870781698</v>
      </c>
      <c r="G655" s="1">
        <v>171.35113255968599</v>
      </c>
      <c r="H655" s="1">
        <v>-20.688958185898901</v>
      </c>
      <c r="I655" s="1">
        <v>120.892581212308</v>
      </c>
    </row>
    <row r="656" spans="1:9" x14ac:dyDescent="0.35">
      <c r="A656" s="1">
        <v>16393125</v>
      </c>
      <c r="B656" s="1">
        <v>-20.535869057615599</v>
      </c>
      <c r="C656" s="1">
        <v>121.577439005152</v>
      </c>
      <c r="D656" s="1">
        <v>-0.77812674197054199</v>
      </c>
      <c r="E656" s="1">
        <v>171.28054399317099</v>
      </c>
      <c r="F656" s="1">
        <v>-0.76781792990422604</v>
      </c>
      <c r="G656" s="1">
        <v>171.348373542958</v>
      </c>
      <c r="H656" s="1">
        <v>-20.6036545156316</v>
      </c>
      <c r="I656" s="1">
        <v>121.25088530718899</v>
      </c>
    </row>
    <row r="657" spans="1:9" x14ac:dyDescent="0.35">
      <c r="A657" s="1">
        <v>16418000</v>
      </c>
      <c r="B657" s="1">
        <v>-20.534230763433001</v>
      </c>
      <c r="C657" s="1">
        <v>121.606095906392</v>
      </c>
      <c r="D657" s="1">
        <v>-0.76902262188344594</v>
      </c>
      <c r="E657" s="1">
        <v>171.28974485308601</v>
      </c>
      <c r="F657" s="1">
        <v>-0.77388736901254496</v>
      </c>
      <c r="G657" s="1">
        <v>171.34727087738099</v>
      </c>
      <c r="H657" s="1">
        <v>-20.635852734071602</v>
      </c>
      <c r="I657" s="1">
        <v>121.031029628357</v>
      </c>
    </row>
    <row r="658" spans="1:9" x14ac:dyDescent="0.35">
      <c r="A658" s="1">
        <v>16442875</v>
      </c>
      <c r="B658" s="1">
        <v>-20.531184771222001</v>
      </c>
      <c r="C658" s="1">
        <v>121.365560548402</v>
      </c>
      <c r="D658" s="1">
        <v>-0.77530379092142498</v>
      </c>
      <c r="E658" s="1">
        <v>171.289502084433</v>
      </c>
      <c r="F658" s="1">
        <v>-0.76534526349146803</v>
      </c>
      <c r="G658" s="1">
        <v>171.33364413155999</v>
      </c>
      <c r="H658" s="1">
        <v>-20.6014950112734</v>
      </c>
      <c r="I658" s="1">
        <v>120.96755139315</v>
      </c>
    </row>
    <row r="659" spans="1:9" x14ac:dyDescent="0.35">
      <c r="A659" s="1">
        <v>16467750</v>
      </c>
      <c r="B659" s="1">
        <v>-20.512019578527799</v>
      </c>
      <c r="C659" s="1">
        <v>121.394143065702</v>
      </c>
      <c r="D659" s="1">
        <v>-0.77854839522742803</v>
      </c>
      <c r="E659" s="1">
        <v>171.36199133037499</v>
      </c>
      <c r="F659" s="1">
        <v>-0.76119145278837397</v>
      </c>
      <c r="G659" s="1">
        <v>171.25265165891099</v>
      </c>
      <c r="H659" s="1">
        <v>-20.6582235447516</v>
      </c>
      <c r="I659" s="1">
        <v>121.140651876616</v>
      </c>
    </row>
    <row r="660" spans="1:9" x14ac:dyDescent="0.35">
      <c r="A660" s="1">
        <v>16492625</v>
      </c>
      <c r="B660" s="1">
        <v>-20.525358868204702</v>
      </c>
      <c r="C660" s="1">
        <v>121.55488190600001</v>
      </c>
      <c r="D660" s="1">
        <v>-0.77119714005853401</v>
      </c>
      <c r="E660" s="1">
        <v>171.279251586459</v>
      </c>
      <c r="F660" s="1">
        <v>-0.76851829220822498</v>
      </c>
      <c r="G660" s="1">
        <v>171.31931464402999</v>
      </c>
      <c r="H660" s="1">
        <v>-20.6076791046643</v>
      </c>
      <c r="I660" s="1">
        <v>121.25395927700499</v>
      </c>
    </row>
    <row r="661" spans="1:9" x14ac:dyDescent="0.35">
      <c r="A661" s="1">
        <v>16517500</v>
      </c>
      <c r="B661" s="1">
        <v>-20.486047504623802</v>
      </c>
      <c r="C661" s="1">
        <v>121.460978215282</v>
      </c>
      <c r="D661" s="1">
        <v>-0.77663033663176095</v>
      </c>
      <c r="E661" s="1">
        <v>171.294996805018</v>
      </c>
      <c r="F661" s="1">
        <v>-0.75943176506374399</v>
      </c>
      <c r="G661" s="1">
        <v>171.248931850432</v>
      </c>
      <c r="H661" s="1">
        <v>-20.666719404007399</v>
      </c>
      <c r="I661" s="1">
        <v>121.255049821904</v>
      </c>
    </row>
    <row r="662" spans="1:9" x14ac:dyDescent="0.35">
      <c r="A662" s="1">
        <v>16542375</v>
      </c>
      <c r="B662" s="1">
        <v>-20.488536561188901</v>
      </c>
      <c r="C662" s="1">
        <v>121.58578468423499</v>
      </c>
      <c r="D662" s="1">
        <v>-0.77564269409544395</v>
      </c>
      <c r="E662" s="1">
        <v>171.25451677491699</v>
      </c>
      <c r="F662" s="1">
        <v>-0.768826909482067</v>
      </c>
      <c r="G662" s="1">
        <v>171.250433655731</v>
      </c>
      <c r="H662" s="1">
        <v>-20.652263596679301</v>
      </c>
      <c r="I662" s="1">
        <v>121.05229968085899</v>
      </c>
    </row>
    <row r="663" spans="1:9" x14ac:dyDescent="0.35">
      <c r="A663" s="1">
        <v>16567250</v>
      </c>
      <c r="B663" s="1">
        <v>-20.525953074206399</v>
      </c>
      <c r="C663" s="1">
        <v>121.70557865614801</v>
      </c>
      <c r="D663" s="1">
        <v>-0.77133748248407796</v>
      </c>
      <c r="E663" s="1">
        <v>171.258197146242</v>
      </c>
      <c r="F663" s="1">
        <v>-0.76754896936033501</v>
      </c>
      <c r="G663" s="1">
        <v>171.25465149519499</v>
      </c>
      <c r="H663" s="1">
        <v>-20.5995309495021</v>
      </c>
      <c r="I663" s="1">
        <v>121.103727139857</v>
      </c>
    </row>
    <row r="664" spans="1:9" x14ac:dyDescent="0.35">
      <c r="A664" s="1">
        <v>16592125</v>
      </c>
      <c r="B664" s="1">
        <v>-20.484672260406398</v>
      </c>
      <c r="C664" s="1">
        <v>121.478258223029</v>
      </c>
      <c r="D664" s="1">
        <v>-0.77313770823919103</v>
      </c>
      <c r="E664" s="1">
        <v>171.229944874599</v>
      </c>
      <c r="F664" s="1">
        <v>-0.76465406979849004</v>
      </c>
      <c r="G664" s="1">
        <v>171.18355083767099</v>
      </c>
      <c r="H664" s="1">
        <v>-20.6207865488972</v>
      </c>
      <c r="I664" s="1">
        <v>120.97496140105</v>
      </c>
    </row>
    <row r="665" spans="1:9" x14ac:dyDescent="0.35">
      <c r="A665" s="1">
        <v>16617000</v>
      </c>
      <c r="B665" s="1">
        <v>-20.52855774355</v>
      </c>
      <c r="C665" s="1">
        <v>121.08628296849599</v>
      </c>
      <c r="D665" s="1">
        <v>-0.76649369237999299</v>
      </c>
      <c r="E665" s="1">
        <v>171.188397908128</v>
      </c>
      <c r="F665" s="1">
        <v>-0.76978118528866302</v>
      </c>
      <c r="G665" s="1">
        <v>171.114816648866</v>
      </c>
      <c r="H665" s="1">
        <v>-20.617556571078602</v>
      </c>
      <c r="I665" s="1">
        <v>120.556458717841</v>
      </c>
    </row>
    <row r="666" spans="1:9" x14ac:dyDescent="0.35">
      <c r="A666" s="1">
        <v>16641875</v>
      </c>
      <c r="B666" s="1">
        <v>-20.5155720949673</v>
      </c>
      <c r="C666" s="1">
        <v>121.642674915399</v>
      </c>
      <c r="D666" s="1">
        <v>-0.77040393987213995</v>
      </c>
      <c r="E666" s="1">
        <v>171.25513986338501</v>
      </c>
      <c r="F666" s="1">
        <v>-0.763935086032411</v>
      </c>
      <c r="G666" s="1">
        <v>171.118302159672</v>
      </c>
      <c r="H666" s="1">
        <v>-20.663983588003401</v>
      </c>
      <c r="I666" s="1">
        <v>120.83118615060199</v>
      </c>
    </row>
    <row r="667" spans="1:9" x14ac:dyDescent="0.35">
      <c r="A667" s="1">
        <v>16666750</v>
      </c>
      <c r="B667" s="1">
        <v>-20.511074279107799</v>
      </c>
      <c r="C667" s="1">
        <v>121.403309498841</v>
      </c>
      <c r="D667" s="1">
        <v>-0.77624994021704297</v>
      </c>
      <c r="E667" s="1">
        <v>171.12288042364401</v>
      </c>
      <c r="F667" s="1">
        <v>-0.76298321459920404</v>
      </c>
      <c r="G667" s="1">
        <v>171.20456626178199</v>
      </c>
      <c r="H667" s="1">
        <v>-20.562408538028102</v>
      </c>
      <c r="I667" s="1">
        <v>120.683638304607</v>
      </c>
    </row>
    <row r="668" spans="1:9" x14ac:dyDescent="0.35">
      <c r="A668" s="1">
        <v>16691625</v>
      </c>
      <c r="B668" s="1">
        <v>-20.503387148379002</v>
      </c>
      <c r="C668" s="1">
        <v>121.281380653976</v>
      </c>
      <c r="D668" s="1">
        <v>-0.77643622133719004</v>
      </c>
      <c r="E668" s="1">
        <v>171.18368132860601</v>
      </c>
      <c r="F668" s="1">
        <v>-0.76673856474219104</v>
      </c>
      <c r="G668" s="1">
        <v>171.134010730265</v>
      </c>
      <c r="H668" s="1">
        <v>-20.5739737691869</v>
      </c>
      <c r="I668" s="1">
        <v>120.787047813082</v>
      </c>
    </row>
    <row r="669" spans="1:9" x14ac:dyDescent="0.35">
      <c r="A669" s="1">
        <v>16716500</v>
      </c>
      <c r="B669" s="1">
        <v>-20.469597069402699</v>
      </c>
      <c r="C669" s="1">
        <v>121.007987203871</v>
      </c>
      <c r="D669" s="1">
        <v>-0.77323424297805099</v>
      </c>
      <c r="E669" s="1">
        <v>171.14776140043</v>
      </c>
      <c r="F669" s="1">
        <v>-0.75847186732840199</v>
      </c>
      <c r="G669" s="1">
        <v>171.15396621092199</v>
      </c>
      <c r="H669" s="1">
        <v>-20.560033830485299</v>
      </c>
      <c r="I669" s="1">
        <v>120.89173519316699</v>
      </c>
    </row>
    <row r="670" spans="1:9" x14ac:dyDescent="0.35">
      <c r="A670" s="1">
        <v>16741375</v>
      </c>
      <c r="B670" s="1">
        <v>-20.548056290053498</v>
      </c>
      <c r="C670" s="1">
        <v>121.091252983225</v>
      </c>
      <c r="D670" s="1">
        <v>-0.76561469930822501</v>
      </c>
      <c r="E670" s="1">
        <v>171.138595580583</v>
      </c>
      <c r="F670" s="1">
        <v>-0.77100063275025799</v>
      </c>
      <c r="G670" s="1">
        <v>171.07349238556799</v>
      </c>
      <c r="H670" s="1">
        <v>-20.622180578949401</v>
      </c>
      <c r="I670" s="1">
        <v>120.883052510957</v>
      </c>
    </row>
    <row r="671" spans="1:9" x14ac:dyDescent="0.35">
      <c r="A671" s="1">
        <v>16766250</v>
      </c>
      <c r="B671" s="1">
        <v>-20.4879889166019</v>
      </c>
      <c r="C671" s="1">
        <v>121.016661975153</v>
      </c>
      <c r="D671" s="1">
        <v>-0.76799685297494702</v>
      </c>
      <c r="E671" s="1">
        <v>171.134626523365</v>
      </c>
      <c r="F671" s="1">
        <v>-0.75663274957982096</v>
      </c>
      <c r="G671" s="1">
        <v>171.09698305186399</v>
      </c>
      <c r="H671" s="1">
        <v>-20.560666271724099</v>
      </c>
      <c r="I671" s="1">
        <v>121.03442294907801</v>
      </c>
    </row>
    <row r="672" spans="1:9" x14ac:dyDescent="0.35">
      <c r="A672" s="1">
        <v>16791125</v>
      </c>
      <c r="B672" s="1">
        <v>-20.5357297714847</v>
      </c>
      <c r="C672" s="1">
        <v>120.961883029547</v>
      </c>
      <c r="D672" s="1">
        <v>-0.77317920356769698</v>
      </c>
      <c r="E672" s="1">
        <v>171.113808402941</v>
      </c>
      <c r="F672" s="1">
        <v>-0.75857761717734495</v>
      </c>
      <c r="G672" s="1">
        <v>171.081247615385</v>
      </c>
      <c r="H672" s="1">
        <v>-20.609048467061601</v>
      </c>
      <c r="I672" s="1">
        <v>120.70183237059</v>
      </c>
    </row>
    <row r="673" spans="1:9" x14ac:dyDescent="0.35">
      <c r="A673" s="1">
        <v>16816000</v>
      </c>
      <c r="B673" s="1">
        <v>-20.559480169764502</v>
      </c>
      <c r="C673" s="1">
        <v>120.96314337513</v>
      </c>
      <c r="D673" s="1">
        <v>-0.77450089800945399</v>
      </c>
      <c r="E673" s="1">
        <v>170.99739417190099</v>
      </c>
      <c r="F673" s="1">
        <v>-0.75782236655680002</v>
      </c>
      <c r="G673" s="1">
        <v>171.102817449556</v>
      </c>
      <c r="H673" s="1">
        <v>-20.522643730522098</v>
      </c>
      <c r="I673" s="1">
        <v>120.83599779395399</v>
      </c>
    </row>
    <row r="674" spans="1:9" x14ac:dyDescent="0.35">
      <c r="A674" s="1">
        <v>16840875</v>
      </c>
      <c r="B674" s="1">
        <v>-20.577427633712102</v>
      </c>
      <c r="C674" s="1">
        <v>121.151698363481</v>
      </c>
      <c r="D674" s="1">
        <v>-0.77276764256267105</v>
      </c>
      <c r="E674" s="1">
        <v>171.00948612351101</v>
      </c>
      <c r="F674" s="1">
        <v>-0.75514133414098805</v>
      </c>
      <c r="G674" s="1">
        <v>171.022588328399</v>
      </c>
      <c r="H674" s="1">
        <v>-20.482963231156599</v>
      </c>
      <c r="I674" s="1">
        <v>120.51453037633701</v>
      </c>
    </row>
    <row r="675" spans="1:9" x14ac:dyDescent="0.35">
      <c r="A675" s="1">
        <v>16865750</v>
      </c>
      <c r="B675" s="1">
        <v>-20.5300719464114</v>
      </c>
      <c r="C675" s="1">
        <v>120.966877400415</v>
      </c>
      <c r="D675" s="1">
        <v>-0.78143555307470303</v>
      </c>
      <c r="E675" s="1">
        <v>170.986540375646</v>
      </c>
      <c r="F675" s="1">
        <v>-0.75912667361946295</v>
      </c>
      <c r="G675" s="1">
        <v>171.05865401917401</v>
      </c>
      <c r="H675" s="1">
        <v>-20.486154630064501</v>
      </c>
      <c r="I675" s="1">
        <v>120.47838156157999</v>
      </c>
    </row>
    <row r="676" spans="1:9" x14ac:dyDescent="0.35">
      <c r="A676" s="1">
        <v>16890625</v>
      </c>
      <c r="B676" s="1">
        <v>-20.418672440942601</v>
      </c>
      <c r="C676" s="1">
        <v>121.312164370681</v>
      </c>
      <c r="D676" s="1">
        <v>-0.76346301813636497</v>
      </c>
      <c r="E676" s="1">
        <v>171.04250230777299</v>
      </c>
      <c r="F676" s="1">
        <v>-0.75735215349184104</v>
      </c>
      <c r="G676" s="1">
        <v>171.01460556375801</v>
      </c>
      <c r="H676" s="1">
        <v>-20.518174756144401</v>
      </c>
      <c r="I676" s="1">
        <v>120.49602318766</v>
      </c>
    </row>
    <row r="677" spans="1:9" x14ac:dyDescent="0.35">
      <c r="A677" s="1">
        <v>16915500</v>
      </c>
      <c r="B677" s="1">
        <v>-20.514685469247699</v>
      </c>
      <c r="C677" s="1">
        <v>120.72009530842401</v>
      </c>
      <c r="D677" s="1">
        <v>-0.76545708865346596</v>
      </c>
      <c r="E677" s="1">
        <v>170.884183166817</v>
      </c>
      <c r="F677" s="1">
        <v>-0.76740681519982101</v>
      </c>
      <c r="G677" s="1">
        <v>171.023257018702</v>
      </c>
      <c r="H677" s="1">
        <v>-20.4894811960853</v>
      </c>
      <c r="I677" s="1">
        <v>120.24405956912599</v>
      </c>
    </row>
    <row r="678" spans="1:9" x14ac:dyDescent="0.35">
      <c r="A678" s="1">
        <v>16940375</v>
      </c>
      <c r="B678" s="1">
        <v>-20.493043101852098</v>
      </c>
      <c r="C678" s="1">
        <v>121.103847414733</v>
      </c>
      <c r="D678" s="1">
        <v>-0.77067138843281102</v>
      </c>
      <c r="E678" s="1">
        <v>171.00489707327901</v>
      </c>
      <c r="F678" s="1">
        <v>-0.76120976307571397</v>
      </c>
      <c r="G678" s="1">
        <v>171.03462309618001</v>
      </c>
      <c r="H678" s="1">
        <v>-20.520815307311899</v>
      </c>
      <c r="I678" s="1">
        <v>120.490257701744</v>
      </c>
    </row>
    <row r="679" spans="1:9" x14ac:dyDescent="0.35">
      <c r="A679" s="1">
        <v>16965250</v>
      </c>
      <c r="B679" s="1">
        <v>-20.489952206788999</v>
      </c>
      <c r="C679" s="1">
        <v>121.031478399847</v>
      </c>
      <c r="D679" s="1">
        <v>-0.77636369202862698</v>
      </c>
      <c r="E679" s="1">
        <v>170.99849939090399</v>
      </c>
      <c r="F679" s="1">
        <v>-0.76002728042897905</v>
      </c>
      <c r="G679" s="1">
        <v>171.033907428052</v>
      </c>
      <c r="H679" s="1">
        <v>-20.561469463200599</v>
      </c>
      <c r="I679" s="1">
        <v>120.330065832657</v>
      </c>
    </row>
    <row r="680" spans="1:9" x14ac:dyDescent="0.35">
      <c r="A680" s="1">
        <v>16990125</v>
      </c>
      <c r="B680" s="1">
        <v>-20.5107465814303</v>
      </c>
      <c r="C680" s="1">
        <v>120.533527477275</v>
      </c>
      <c r="D680" s="1">
        <v>-0.76921817282253402</v>
      </c>
      <c r="E680" s="1">
        <v>170.95019294426001</v>
      </c>
      <c r="F680" s="1">
        <v>-0.77550458701804204</v>
      </c>
      <c r="G680" s="1">
        <v>170.96405728317501</v>
      </c>
      <c r="H680" s="1">
        <v>-20.5220685531045</v>
      </c>
      <c r="I680" s="1">
        <v>120.224298964566</v>
      </c>
    </row>
    <row r="681" spans="1:9" x14ac:dyDescent="0.35">
      <c r="A681" s="1">
        <v>17015000</v>
      </c>
      <c r="B681" s="1">
        <v>-20.5156587030643</v>
      </c>
      <c r="C681" s="1">
        <v>120.707892155452</v>
      </c>
      <c r="D681" s="1">
        <v>-0.78255661337526805</v>
      </c>
      <c r="E681" s="1">
        <v>170.98418482706899</v>
      </c>
      <c r="F681" s="1">
        <v>-0.76193346455487199</v>
      </c>
      <c r="G681" s="1">
        <v>170.949140638047</v>
      </c>
      <c r="H681" s="1">
        <v>-20.510403224189499</v>
      </c>
      <c r="I681" s="1">
        <v>120.423158919732</v>
      </c>
    </row>
    <row r="682" spans="1:9" x14ac:dyDescent="0.35">
      <c r="A682" s="1">
        <v>17039875</v>
      </c>
      <c r="B682" s="1">
        <v>-20.484121359639399</v>
      </c>
      <c r="C682" s="1">
        <v>120.45578008192</v>
      </c>
      <c r="D682" s="1">
        <v>-0.76913921489714099</v>
      </c>
      <c r="E682" s="1">
        <v>170.941739612573</v>
      </c>
      <c r="F682" s="1">
        <v>-0.77229328252275997</v>
      </c>
      <c r="G682" s="1">
        <v>170.86012668842099</v>
      </c>
      <c r="H682" s="1">
        <v>-20.5122263860552</v>
      </c>
      <c r="I682" s="1">
        <v>120.092967214553</v>
      </c>
    </row>
    <row r="683" spans="1:9" x14ac:dyDescent="0.35">
      <c r="A683" s="1">
        <v>17064750</v>
      </c>
      <c r="B683" s="1">
        <v>-20.429336076535201</v>
      </c>
      <c r="C683" s="1">
        <v>120.30173097830099</v>
      </c>
      <c r="D683" s="1">
        <v>-0.76579859614923296</v>
      </c>
      <c r="E683" s="1">
        <v>170.86154180284501</v>
      </c>
      <c r="F683" s="1">
        <v>-0.76350335555077498</v>
      </c>
      <c r="G683" s="1">
        <v>170.92781598722499</v>
      </c>
      <c r="H683" s="1">
        <v>-20.482722730886</v>
      </c>
      <c r="I683" s="1">
        <v>120.235814571525</v>
      </c>
    </row>
    <row r="684" spans="1:9" x14ac:dyDescent="0.35">
      <c r="A684" s="1">
        <v>17089625</v>
      </c>
      <c r="B684" s="1">
        <v>-20.528785188538901</v>
      </c>
      <c r="C684" s="1">
        <v>120.443260816075</v>
      </c>
      <c r="D684" s="1">
        <v>-0.76991565373234405</v>
      </c>
      <c r="E684" s="1">
        <v>170.87733308131999</v>
      </c>
      <c r="F684" s="1">
        <v>-0.76751695886637905</v>
      </c>
      <c r="G684" s="1">
        <v>170.943069609482</v>
      </c>
      <c r="H684" s="1">
        <v>-20.4466985166097</v>
      </c>
      <c r="I684" s="1">
        <v>120.318746070168</v>
      </c>
    </row>
    <row r="685" spans="1:9" x14ac:dyDescent="0.35">
      <c r="A685" s="1">
        <v>17114500</v>
      </c>
      <c r="B685" s="1">
        <v>-20.422291632736599</v>
      </c>
      <c r="C685" s="1">
        <v>120.599655772045</v>
      </c>
      <c r="D685" s="1">
        <v>-0.77397733076269404</v>
      </c>
      <c r="E685" s="1">
        <v>170.85044076108301</v>
      </c>
      <c r="F685" s="1">
        <v>-0.76629128126340795</v>
      </c>
      <c r="G685" s="1">
        <v>170.88721584103101</v>
      </c>
      <c r="H685" s="1">
        <v>-20.437291769360598</v>
      </c>
      <c r="I685" s="1">
        <v>119.845784630349</v>
      </c>
    </row>
    <row r="686" spans="1:9" x14ac:dyDescent="0.35">
      <c r="A686" s="1">
        <v>17139375</v>
      </c>
      <c r="B686" s="1">
        <v>-20.421608834142098</v>
      </c>
      <c r="C686" s="1">
        <v>120.215555146193</v>
      </c>
      <c r="D686" s="1">
        <v>-0.766329514097571</v>
      </c>
      <c r="E686" s="1">
        <v>170.86180769968101</v>
      </c>
      <c r="F686" s="1">
        <v>-0.76480080560717101</v>
      </c>
      <c r="G686" s="1">
        <v>170.91706880974201</v>
      </c>
      <c r="H686" s="1">
        <v>-20.4182155435685</v>
      </c>
      <c r="I686" s="1">
        <v>120.332513410535</v>
      </c>
    </row>
    <row r="687" spans="1:9" x14ac:dyDescent="0.35">
      <c r="A687" s="1">
        <v>17164250</v>
      </c>
      <c r="B687" s="1">
        <v>-20.427329117387998</v>
      </c>
      <c r="C687" s="1">
        <v>120.177169216379</v>
      </c>
      <c r="D687" s="1">
        <v>-0.77914994622999301</v>
      </c>
      <c r="E687" s="1">
        <v>170.81173537389799</v>
      </c>
      <c r="F687" s="1">
        <v>-0.76099200114930499</v>
      </c>
      <c r="G687" s="1">
        <v>170.856533110854</v>
      </c>
      <c r="H687" s="1">
        <v>-20.3988706146209</v>
      </c>
      <c r="I687" s="1">
        <v>119.98239966270199</v>
      </c>
    </row>
    <row r="688" spans="1:9" x14ac:dyDescent="0.35">
      <c r="A688" s="1">
        <v>17189125</v>
      </c>
      <c r="B688" s="1">
        <v>-20.3457516616233</v>
      </c>
      <c r="C688" s="1">
        <v>120.077351714976</v>
      </c>
      <c r="D688" s="1">
        <v>-0.76918660425357699</v>
      </c>
      <c r="E688" s="1">
        <v>170.84156699062399</v>
      </c>
      <c r="F688" s="1">
        <v>-0.76144287475912498</v>
      </c>
      <c r="G688" s="1">
        <v>170.86788244856299</v>
      </c>
      <c r="H688" s="1">
        <v>-20.422008268226399</v>
      </c>
      <c r="I688" s="1">
        <v>120.040395964704</v>
      </c>
    </row>
    <row r="689" spans="1:9" x14ac:dyDescent="0.35">
      <c r="A689" s="1">
        <v>17214000</v>
      </c>
      <c r="B689" s="1">
        <v>-20.3887168950356</v>
      </c>
      <c r="C689" s="1">
        <v>120.14759930276</v>
      </c>
      <c r="D689" s="1">
        <v>-0.76852568122620202</v>
      </c>
      <c r="E689" s="1">
        <v>170.79949424945599</v>
      </c>
      <c r="F689" s="1">
        <v>-0.773173838853498</v>
      </c>
      <c r="G689" s="1">
        <v>170.77735519364501</v>
      </c>
      <c r="H689" s="1">
        <v>-20.460950216773799</v>
      </c>
      <c r="I689" s="1">
        <v>119.66939807286199</v>
      </c>
    </row>
    <row r="690" spans="1:9" x14ac:dyDescent="0.35">
      <c r="A690" s="1">
        <v>17238875</v>
      </c>
      <c r="B690" s="1">
        <v>-20.423116055055999</v>
      </c>
      <c r="C690" s="1">
        <v>119.964587141748</v>
      </c>
      <c r="D690" s="1">
        <v>-0.77067086799235496</v>
      </c>
      <c r="E690" s="1">
        <v>170.77843257289601</v>
      </c>
      <c r="F690" s="1">
        <v>-0.76594561663045901</v>
      </c>
      <c r="G690" s="1">
        <v>170.863229394706</v>
      </c>
      <c r="H690" s="1">
        <v>-20.460271082132302</v>
      </c>
      <c r="I690" s="1">
        <v>120.126648543964</v>
      </c>
    </row>
    <row r="691" spans="1:9" x14ac:dyDescent="0.35">
      <c r="A691" s="1">
        <v>17263750</v>
      </c>
      <c r="B691" s="1">
        <v>-20.4287039320098</v>
      </c>
      <c r="C691" s="1">
        <v>120.09989155727</v>
      </c>
      <c r="D691" s="1">
        <v>-0.77400415616372198</v>
      </c>
      <c r="E691" s="1">
        <v>170.708174694143</v>
      </c>
      <c r="F691" s="1">
        <v>-0.769912461063051</v>
      </c>
      <c r="G691" s="1">
        <v>170.88302446533399</v>
      </c>
      <c r="H691" s="1">
        <v>-20.4485944243572</v>
      </c>
      <c r="I691" s="1">
        <v>119.630159551052</v>
      </c>
    </row>
    <row r="692" spans="1:9" x14ac:dyDescent="0.35">
      <c r="A692" s="1">
        <v>17288625</v>
      </c>
      <c r="B692" s="1">
        <v>-20.392570734270201</v>
      </c>
      <c r="C692" s="1">
        <v>119.952515170892</v>
      </c>
      <c r="D692" s="1">
        <v>-0.78116892448071396</v>
      </c>
      <c r="E692" s="1">
        <v>170.70688681199599</v>
      </c>
      <c r="F692" s="1">
        <v>-0.77370874024625302</v>
      </c>
      <c r="G692" s="1">
        <v>170.80068563443999</v>
      </c>
      <c r="H692" s="1">
        <v>-20.504217991317802</v>
      </c>
      <c r="I692" s="1">
        <v>119.583399640705</v>
      </c>
    </row>
    <row r="693" spans="1:9" x14ac:dyDescent="0.35">
      <c r="A693" s="1">
        <v>17313500</v>
      </c>
      <c r="B693" s="1">
        <v>-20.400496201225799</v>
      </c>
      <c r="C693" s="1">
        <v>120.571426045021</v>
      </c>
      <c r="D693" s="1">
        <v>-0.77119312470898105</v>
      </c>
      <c r="E693" s="1">
        <v>170.79409736764001</v>
      </c>
      <c r="F693" s="1">
        <v>-0.77070200046332604</v>
      </c>
      <c r="G693" s="1">
        <v>170.83561464695501</v>
      </c>
      <c r="H693" s="1">
        <v>-20.486068908789001</v>
      </c>
      <c r="I693" s="1">
        <v>119.77852689596899</v>
      </c>
    </row>
    <row r="694" spans="1:9" x14ac:dyDescent="0.35">
      <c r="A694" s="1">
        <v>17338375</v>
      </c>
      <c r="B694" s="1">
        <v>-20.457283496056601</v>
      </c>
      <c r="C694" s="1">
        <v>120.038172860231</v>
      </c>
      <c r="D694" s="1">
        <v>-0.769550788035815</v>
      </c>
      <c r="E694" s="1">
        <v>170.70517553751799</v>
      </c>
      <c r="F694" s="1">
        <v>-0.77720956316225398</v>
      </c>
      <c r="G694" s="1">
        <v>170.72198364152101</v>
      </c>
      <c r="H694" s="1">
        <v>-20.4146539614229</v>
      </c>
      <c r="I694" s="1">
        <v>119.604842814856</v>
      </c>
    </row>
    <row r="695" spans="1:9" x14ac:dyDescent="0.35">
      <c r="A695" s="1">
        <v>17363250</v>
      </c>
      <c r="B695" s="1">
        <v>-20.410500057519702</v>
      </c>
      <c r="C695" s="1">
        <v>120.140395263036</v>
      </c>
      <c r="D695" s="1">
        <v>-0.76904000498831304</v>
      </c>
      <c r="E695" s="1">
        <v>170.690554866177</v>
      </c>
      <c r="F695" s="1">
        <v>-0.77308764459835699</v>
      </c>
      <c r="G695" s="1">
        <v>170.76462481573299</v>
      </c>
      <c r="H695" s="1">
        <v>-20.433503344743698</v>
      </c>
      <c r="I695" s="1">
        <v>119.18442792322401</v>
      </c>
    </row>
    <row r="696" spans="1:9" x14ac:dyDescent="0.35">
      <c r="A696" s="1">
        <v>17388125</v>
      </c>
      <c r="B696" s="1">
        <v>-20.496881841799102</v>
      </c>
      <c r="C696" s="1">
        <v>119.870925038387</v>
      </c>
      <c r="D696" s="1">
        <v>-0.77297970740180499</v>
      </c>
      <c r="E696" s="1">
        <v>170.70877527919399</v>
      </c>
      <c r="F696" s="1">
        <v>-0.785395934147469</v>
      </c>
      <c r="G696" s="1">
        <v>170.75246478141199</v>
      </c>
      <c r="H696" s="1">
        <v>-20.4679320837385</v>
      </c>
      <c r="I696" s="1">
        <v>119.45854220125101</v>
      </c>
    </row>
    <row r="697" spans="1:9" x14ac:dyDescent="0.35">
      <c r="A697" s="1">
        <v>17413000</v>
      </c>
      <c r="B697" s="1">
        <v>-20.431879681821702</v>
      </c>
      <c r="C697" s="1">
        <v>119.741899858805</v>
      </c>
      <c r="D697" s="1">
        <v>-0.76975621697244301</v>
      </c>
      <c r="E697" s="1">
        <v>170.686496239376</v>
      </c>
      <c r="F697" s="1">
        <v>-0.77301483243694002</v>
      </c>
      <c r="G697" s="1">
        <v>170.68769515237599</v>
      </c>
      <c r="H697" s="1">
        <v>-20.407323572835001</v>
      </c>
      <c r="I697" s="1">
        <v>119.132061706941</v>
      </c>
    </row>
    <row r="698" spans="1:9" x14ac:dyDescent="0.35">
      <c r="A698" s="1">
        <v>17437875</v>
      </c>
      <c r="B698" s="1">
        <v>-20.3833511972332</v>
      </c>
      <c r="C698" s="1">
        <v>119.75476096699801</v>
      </c>
      <c r="D698" s="1">
        <v>-0.77423687032698396</v>
      </c>
      <c r="E698" s="1">
        <v>170.64434322370201</v>
      </c>
      <c r="F698" s="1">
        <v>-0.76879958104161195</v>
      </c>
      <c r="G698" s="1">
        <v>170.76036505183001</v>
      </c>
      <c r="H698" s="1">
        <v>-20.424935213024799</v>
      </c>
      <c r="I698" s="1">
        <v>119.581048689345</v>
      </c>
    </row>
    <row r="699" spans="1:9" x14ac:dyDescent="0.35">
      <c r="A699" s="1">
        <v>17462750</v>
      </c>
      <c r="B699" s="1">
        <v>-20.360284666532198</v>
      </c>
      <c r="C699" s="1">
        <v>119.647821911237</v>
      </c>
      <c r="D699" s="1">
        <v>-0.78200691686238799</v>
      </c>
      <c r="E699" s="1">
        <v>170.638305571828</v>
      </c>
      <c r="F699" s="1">
        <v>-0.77311023658220102</v>
      </c>
      <c r="G699" s="1">
        <v>170.669848012312</v>
      </c>
      <c r="H699" s="1">
        <v>-20.425403106685302</v>
      </c>
      <c r="I699" s="1">
        <v>119.115223377644</v>
      </c>
    </row>
    <row r="700" spans="1:9" x14ac:dyDescent="0.35">
      <c r="A700" s="1">
        <v>17487625</v>
      </c>
      <c r="B700" s="1">
        <v>-20.3938421209773</v>
      </c>
      <c r="C700" s="1">
        <v>119.787347625367</v>
      </c>
      <c r="D700" s="1">
        <v>-0.77251874479994798</v>
      </c>
      <c r="E700" s="1">
        <v>170.66507393164301</v>
      </c>
      <c r="F700" s="1">
        <v>-0.76485078448341803</v>
      </c>
      <c r="G700" s="1">
        <v>170.76474686942501</v>
      </c>
      <c r="H700" s="1">
        <v>-20.463841312865799</v>
      </c>
      <c r="I700" s="1">
        <v>119.427856194756</v>
      </c>
    </row>
    <row r="701" spans="1:9" x14ac:dyDescent="0.35">
      <c r="A701" s="1">
        <v>17512500</v>
      </c>
      <c r="B701" s="1">
        <v>-20.4123842009088</v>
      </c>
      <c r="C701" s="1">
        <v>119.304175568874</v>
      </c>
      <c r="D701" s="1">
        <v>-0.78772514331375199</v>
      </c>
      <c r="E701" s="1">
        <v>170.631772237017</v>
      </c>
      <c r="F701" s="1">
        <v>-0.76359274187593096</v>
      </c>
      <c r="G701" s="1">
        <v>170.68880181849099</v>
      </c>
      <c r="H701" s="1">
        <v>-20.521627542354899</v>
      </c>
      <c r="I701" s="1">
        <v>119.194168691283</v>
      </c>
    </row>
    <row r="702" spans="1:9" x14ac:dyDescent="0.35">
      <c r="A702" s="1">
        <v>17537375</v>
      </c>
      <c r="B702" s="1">
        <v>-20.452363567484799</v>
      </c>
      <c r="C702" s="1">
        <v>119.38569942507399</v>
      </c>
      <c r="D702" s="1">
        <v>-0.78359259739921605</v>
      </c>
      <c r="E702" s="1">
        <v>170.65167007435301</v>
      </c>
      <c r="F702" s="1">
        <v>-0.77350464792548701</v>
      </c>
      <c r="G702" s="1">
        <v>170.61408646672601</v>
      </c>
      <c r="H702" s="1">
        <v>-20.5100539408805</v>
      </c>
      <c r="I702" s="1">
        <v>118.76134956874699</v>
      </c>
    </row>
    <row r="703" spans="1:9" x14ac:dyDescent="0.35">
      <c r="A703" s="1">
        <v>17562250</v>
      </c>
      <c r="B703" s="1">
        <v>-20.443739549795701</v>
      </c>
      <c r="C703" s="1">
        <v>119.454951678604</v>
      </c>
      <c r="D703" s="1">
        <v>-0.78763659927280505</v>
      </c>
      <c r="E703" s="1">
        <v>170.62497204749701</v>
      </c>
      <c r="F703" s="1">
        <v>-0.76948335109468702</v>
      </c>
      <c r="G703" s="1">
        <v>170.64919867611499</v>
      </c>
      <c r="H703" s="1">
        <v>-20.496943071387602</v>
      </c>
      <c r="I703" s="1">
        <v>119.263417874182</v>
      </c>
    </row>
    <row r="704" spans="1:9" x14ac:dyDescent="0.35">
      <c r="A704" s="1">
        <v>17587125</v>
      </c>
      <c r="B704" s="1">
        <v>-20.409065255039099</v>
      </c>
      <c r="C704" s="1">
        <v>119.275881448349</v>
      </c>
      <c r="D704" s="1">
        <v>-0.77773904737703303</v>
      </c>
      <c r="E704" s="1">
        <v>170.54094365977701</v>
      </c>
      <c r="F704" s="1">
        <v>-0.76348503341308405</v>
      </c>
      <c r="G704" s="1">
        <v>170.63626162791201</v>
      </c>
      <c r="H704" s="1">
        <v>-20.393830641760101</v>
      </c>
      <c r="I704" s="1">
        <v>119.073966678383</v>
      </c>
    </row>
    <row r="705" spans="1:9" x14ac:dyDescent="0.35">
      <c r="A705" s="1">
        <v>17612000</v>
      </c>
      <c r="B705" s="1">
        <v>-20.379579969037302</v>
      </c>
      <c r="C705" s="1">
        <v>119.119778302699</v>
      </c>
      <c r="D705" s="1">
        <v>-0.78415656554385005</v>
      </c>
      <c r="E705" s="1">
        <v>170.52325588061399</v>
      </c>
      <c r="F705" s="1">
        <v>-0.76029616018789503</v>
      </c>
      <c r="G705" s="1">
        <v>170.654502416339</v>
      </c>
      <c r="H705" s="1">
        <v>-20.468714859936501</v>
      </c>
      <c r="I705" s="1">
        <v>118.95789066558901</v>
      </c>
    </row>
    <row r="706" spans="1:9" x14ac:dyDescent="0.35">
      <c r="A706" s="1">
        <v>17636875</v>
      </c>
      <c r="B706" s="1">
        <v>-20.3468964780939</v>
      </c>
      <c r="C706" s="1">
        <v>119.21178543953</v>
      </c>
      <c r="D706" s="1">
        <v>-0.78773888680172499</v>
      </c>
      <c r="E706" s="1">
        <v>170.59923796891499</v>
      </c>
      <c r="F706" s="1">
        <v>-0.76100318646626797</v>
      </c>
      <c r="G706" s="1">
        <v>170.57304818074499</v>
      </c>
      <c r="H706" s="1">
        <v>-20.460141724903899</v>
      </c>
      <c r="I706" s="1">
        <v>118.928240389267</v>
      </c>
    </row>
    <row r="707" spans="1:9" x14ac:dyDescent="0.35">
      <c r="A707" s="1">
        <v>17661750</v>
      </c>
      <c r="B707" s="1">
        <v>-20.3408181318941</v>
      </c>
      <c r="C707" s="1">
        <v>119.32764260339</v>
      </c>
      <c r="D707" s="1">
        <v>-0.77671749152527703</v>
      </c>
      <c r="E707" s="1">
        <v>170.56399516363501</v>
      </c>
      <c r="F707" s="1">
        <v>-0.772388013936397</v>
      </c>
      <c r="G707" s="1">
        <v>170.64983926916901</v>
      </c>
      <c r="H707" s="1">
        <v>-20.437088071547301</v>
      </c>
      <c r="I707" s="1">
        <v>118.97691663358999</v>
      </c>
    </row>
    <row r="708" spans="1:9" x14ac:dyDescent="0.35">
      <c r="A708" s="1">
        <v>17686625</v>
      </c>
      <c r="B708" s="1">
        <v>-20.376670275010898</v>
      </c>
      <c r="C708" s="1">
        <v>119.131458381839</v>
      </c>
      <c r="D708" s="1">
        <v>-0.77942367999132001</v>
      </c>
      <c r="E708" s="1">
        <v>170.52873948475801</v>
      </c>
      <c r="F708" s="1">
        <v>-0.77131267140517301</v>
      </c>
      <c r="G708" s="1">
        <v>170.54941967994</v>
      </c>
      <c r="H708" s="1">
        <v>-20.366218459628001</v>
      </c>
      <c r="I708" s="1">
        <v>119.143304696467</v>
      </c>
    </row>
    <row r="709" spans="1:9" x14ac:dyDescent="0.35">
      <c r="A709" s="1">
        <v>17711500</v>
      </c>
      <c r="B709" s="1">
        <v>-20.360847765015201</v>
      </c>
      <c r="C709" s="1">
        <v>119.572629999418</v>
      </c>
      <c r="D709" s="1">
        <v>-0.77857700556631004</v>
      </c>
      <c r="E709" s="1">
        <v>170.538988871935</v>
      </c>
      <c r="F709" s="1">
        <v>-0.77165320026682804</v>
      </c>
      <c r="G709" s="1">
        <v>170.635140531985</v>
      </c>
      <c r="H709" s="1">
        <v>-20.412270579892201</v>
      </c>
      <c r="I709" s="1">
        <v>119.25617575279399</v>
      </c>
    </row>
    <row r="710" spans="1:9" x14ac:dyDescent="0.35">
      <c r="A710" s="1">
        <v>17736375</v>
      </c>
      <c r="B710" s="1">
        <v>-20.387544110573501</v>
      </c>
      <c r="C710" s="1">
        <v>119.625044124675</v>
      </c>
      <c r="D710" s="1">
        <v>-0.77661377165616896</v>
      </c>
      <c r="E710" s="1">
        <v>170.488256232108</v>
      </c>
      <c r="F710" s="1">
        <v>-0.77335277425606097</v>
      </c>
      <c r="G710" s="1">
        <v>170.49225246554099</v>
      </c>
      <c r="H710" s="1">
        <v>-20.394292852773901</v>
      </c>
      <c r="I710" s="1">
        <v>118.521172264632</v>
      </c>
    </row>
    <row r="711" spans="1:9" x14ac:dyDescent="0.35">
      <c r="A711" s="1">
        <v>17761250</v>
      </c>
      <c r="B711" s="1">
        <v>-20.321143780718501</v>
      </c>
      <c r="C711" s="1">
        <v>119.1825017326</v>
      </c>
      <c r="D711" s="1">
        <v>-0.77697314829898201</v>
      </c>
      <c r="E711" s="1">
        <v>170.58204852421801</v>
      </c>
      <c r="F711" s="1">
        <v>-0.77478586848619002</v>
      </c>
      <c r="G711" s="1">
        <v>170.65468233233801</v>
      </c>
      <c r="H711" s="1">
        <v>-20.417234725713701</v>
      </c>
      <c r="I711" s="1">
        <v>119.186305914046</v>
      </c>
    </row>
    <row r="712" spans="1:9" x14ac:dyDescent="0.35">
      <c r="A712" s="1">
        <v>17786125</v>
      </c>
      <c r="B712" s="1">
        <v>-20.3139250448605</v>
      </c>
      <c r="C712" s="1">
        <v>119.29001645287499</v>
      </c>
      <c r="D712" s="1">
        <v>-0.777116169592595</v>
      </c>
      <c r="E712" s="1">
        <v>170.55155166610899</v>
      </c>
      <c r="F712" s="1">
        <v>-0.77307150990659002</v>
      </c>
      <c r="G712" s="1">
        <v>170.57671653375201</v>
      </c>
      <c r="H712" s="1">
        <v>-20.425143333963199</v>
      </c>
      <c r="I712" s="1">
        <v>119.265074753454</v>
      </c>
    </row>
    <row r="713" spans="1:9" x14ac:dyDescent="0.35">
      <c r="A713" s="1">
        <v>17811000</v>
      </c>
      <c r="B713" s="1">
        <v>-20.367651409434799</v>
      </c>
      <c r="C713" s="1">
        <v>119.005986114479</v>
      </c>
      <c r="D713" s="1">
        <v>-0.78020135649206801</v>
      </c>
      <c r="E713" s="1">
        <v>170.40154736157899</v>
      </c>
      <c r="F713" s="1">
        <v>-0.78320553826743999</v>
      </c>
      <c r="G713" s="1">
        <v>170.55465947901499</v>
      </c>
      <c r="H713" s="1">
        <v>-20.274946126837101</v>
      </c>
      <c r="I713" s="1">
        <v>118.65020327863201</v>
      </c>
    </row>
    <row r="714" spans="1:9" x14ac:dyDescent="0.35">
      <c r="A714" s="1">
        <v>17835875</v>
      </c>
      <c r="B714" s="1">
        <v>-20.293452467616</v>
      </c>
      <c r="C714" s="1">
        <v>119.156892631346</v>
      </c>
      <c r="D714" s="1">
        <v>-0.77443089270641197</v>
      </c>
      <c r="E714" s="1">
        <v>170.409045278001</v>
      </c>
      <c r="F714" s="1">
        <v>-0.77879515554839496</v>
      </c>
      <c r="G714" s="1">
        <v>170.47081184586901</v>
      </c>
      <c r="H714" s="1">
        <v>-20.352866488665398</v>
      </c>
      <c r="I714" s="1">
        <v>118.83169247199</v>
      </c>
    </row>
    <row r="715" spans="1:9" x14ac:dyDescent="0.35">
      <c r="A715" s="1">
        <v>17860750</v>
      </c>
      <c r="B715" s="1">
        <v>-20.371084155473302</v>
      </c>
      <c r="C715" s="1">
        <v>119.501871320916</v>
      </c>
      <c r="D715" s="1">
        <v>-0.78179614099320505</v>
      </c>
      <c r="E715" s="1">
        <v>170.438535744918</v>
      </c>
      <c r="F715" s="1">
        <v>-0.77225036386105606</v>
      </c>
      <c r="G715" s="1">
        <v>170.533703052569</v>
      </c>
      <c r="H715" s="1">
        <v>-20.350582053098201</v>
      </c>
      <c r="I715" s="1">
        <v>119.000356005684</v>
      </c>
    </row>
    <row r="716" spans="1:9" x14ac:dyDescent="0.35">
      <c r="A716" s="1">
        <v>17885625</v>
      </c>
      <c r="B716" s="1">
        <v>-20.3241053911627</v>
      </c>
      <c r="C716" s="1">
        <v>119.28476354882601</v>
      </c>
      <c r="D716" s="1">
        <v>-0.78698764650715702</v>
      </c>
      <c r="E716" s="1">
        <v>170.462212527578</v>
      </c>
      <c r="F716" s="1">
        <v>-0.77375823580518099</v>
      </c>
      <c r="G716" s="1">
        <v>170.444859041927</v>
      </c>
      <c r="H716" s="1">
        <v>-20.3786376970662</v>
      </c>
      <c r="I716" s="1">
        <v>119.05447360953799</v>
      </c>
    </row>
    <row r="717" spans="1:9" x14ac:dyDescent="0.35">
      <c r="A717" s="1">
        <v>17910500</v>
      </c>
      <c r="B717" s="1">
        <v>-20.312319500452102</v>
      </c>
      <c r="C717" s="1">
        <v>119.64369154223</v>
      </c>
      <c r="D717" s="1">
        <v>-0.78320412791892202</v>
      </c>
      <c r="E717" s="1">
        <v>170.429844903907</v>
      </c>
      <c r="F717" s="1">
        <v>-0.76958109309235601</v>
      </c>
      <c r="G717" s="1">
        <v>170.496592447296</v>
      </c>
      <c r="H717" s="1">
        <v>-20.3188927283441</v>
      </c>
      <c r="I717" s="1">
        <v>119.06907749401</v>
      </c>
    </row>
    <row r="718" spans="1:9" x14ac:dyDescent="0.35">
      <c r="A718" s="1">
        <v>17935375</v>
      </c>
      <c r="B718" s="1">
        <v>-20.302865650317699</v>
      </c>
      <c r="C718" s="1">
        <v>120.008957377255</v>
      </c>
      <c r="D718" s="1">
        <v>-0.78233476788967105</v>
      </c>
      <c r="E718" s="1">
        <v>170.42844599901599</v>
      </c>
      <c r="F718" s="1">
        <v>-0.77139808420291101</v>
      </c>
      <c r="G718" s="1">
        <v>170.46875937986499</v>
      </c>
      <c r="H718" s="1">
        <v>-20.378518801829401</v>
      </c>
      <c r="I718" s="1">
        <v>118.955285818251</v>
      </c>
    </row>
    <row r="719" spans="1:9" x14ac:dyDescent="0.35">
      <c r="A719" s="1">
        <v>17960250</v>
      </c>
      <c r="B719" s="1">
        <v>-20.360981828500702</v>
      </c>
      <c r="C719" s="1">
        <v>119.481670976134</v>
      </c>
      <c r="D719" s="1">
        <v>-0.78187406205712195</v>
      </c>
      <c r="E719" s="1">
        <v>170.40780657857499</v>
      </c>
      <c r="F719" s="1">
        <v>-0.775128938690683</v>
      </c>
      <c r="G719" s="1">
        <v>170.43062755431299</v>
      </c>
      <c r="H719" s="1">
        <v>-20.367696185607102</v>
      </c>
      <c r="I719" s="1">
        <v>118.85704354123401</v>
      </c>
    </row>
    <row r="720" spans="1:9" x14ac:dyDescent="0.35">
      <c r="A720" s="1">
        <v>17985125</v>
      </c>
      <c r="B720" s="1">
        <v>-20.3524065178634</v>
      </c>
      <c r="C720" s="1">
        <v>118.94492407658799</v>
      </c>
      <c r="D720" s="1">
        <v>-0.78122519510555299</v>
      </c>
      <c r="E720" s="1">
        <v>170.365373662211</v>
      </c>
      <c r="F720" s="1">
        <v>-0.78106160121867996</v>
      </c>
      <c r="G720" s="1">
        <v>170.35493840383799</v>
      </c>
      <c r="H720" s="1">
        <v>-20.290459443322099</v>
      </c>
      <c r="I720" s="1">
        <v>118.72682862373</v>
      </c>
    </row>
    <row r="721" spans="1:9" x14ac:dyDescent="0.35">
      <c r="A721" s="1">
        <v>18010000</v>
      </c>
      <c r="B721" s="1">
        <v>-20.329778829143802</v>
      </c>
      <c r="C721" s="1">
        <v>119.500194199172</v>
      </c>
      <c r="D721" s="1">
        <v>-0.77613942565903604</v>
      </c>
      <c r="E721" s="1">
        <v>170.370773457605</v>
      </c>
      <c r="F721" s="1">
        <v>-0.77158353582565797</v>
      </c>
      <c r="G721" s="1">
        <v>170.33947956959901</v>
      </c>
      <c r="H721" s="1">
        <v>-20.369238926728499</v>
      </c>
      <c r="I721" s="1">
        <v>118.680141615336</v>
      </c>
    </row>
    <row r="722" spans="1:9" x14ac:dyDescent="0.35">
      <c r="A722" s="1">
        <v>18034875</v>
      </c>
      <c r="B722" s="1">
        <v>-20.324786951015501</v>
      </c>
      <c r="C722" s="1">
        <v>119.28568710928801</v>
      </c>
      <c r="D722" s="1">
        <v>-0.77899728717630701</v>
      </c>
      <c r="E722" s="1">
        <v>170.290192376627</v>
      </c>
      <c r="F722" s="1">
        <v>-0.77102065810716103</v>
      </c>
      <c r="G722" s="1">
        <v>170.475161328962</v>
      </c>
      <c r="H722" s="1">
        <v>-20.342672965255101</v>
      </c>
      <c r="I722" s="1">
        <v>118.81608709748301</v>
      </c>
    </row>
    <row r="723" spans="1:9" x14ac:dyDescent="0.35">
      <c r="A723" s="1">
        <v>18059750</v>
      </c>
      <c r="B723" s="1">
        <v>-20.309404450072002</v>
      </c>
      <c r="C723" s="1">
        <v>118.82582583102401</v>
      </c>
      <c r="D723" s="1">
        <v>-0.78641110336251696</v>
      </c>
      <c r="E723" s="1">
        <v>170.31192652482099</v>
      </c>
      <c r="F723" s="1">
        <v>-0.77103437547333797</v>
      </c>
      <c r="G723" s="1">
        <v>170.397216054621</v>
      </c>
      <c r="H723" s="1">
        <v>-20.333162651889999</v>
      </c>
      <c r="I723" s="1">
        <v>118.707826694625</v>
      </c>
    </row>
    <row r="724" spans="1:9" x14ac:dyDescent="0.35">
      <c r="A724" s="1">
        <v>18084625</v>
      </c>
      <c r="B724" s="1">
        <v>-20.283838736667199</v>
      </c>
      <c r="C724" s="1">
        <v>119.45735146901799</v>
      </c>
      <c r="D724" s="1">
        <v>-0.79230441079454295</v>
      </c>
      <c r="E724" s="1">
        <v>170.321998565353</v>
      </c>
      <c r="F724" s="1">
        <v>-0.77488209640994599</v>
      </c>
      <c r="G724" s="1">
        <v>170.37938066581501</v>
      </c>
      <c r="H724" s="1">
        <v>-20.3521684407626</v>
      </c>
      <c r="I724" s="1">
        <v>117.96498838299399</v>
      </c>
    </row>
    <row r="725" spans="1:9" x14ac:dyDescent="0.35">
      <c r="A725" s="1">
        <v>18109500</v>
      </c>
      <c r="B725" s="1">
        <v>-20.290038424246301</v>
      </c>
      <c r="C725" s="1">
        <v>118.87753717290499</v>
      </c>
      <c r="D725" s="1">
        <v>-0.78827168754767696</v>
      </c>
      <c r="E725" s="1">
        <v>170.28624033096801</v>
      </c>
      <c r="F725" s="1">
        <v>-0.77599681573118195</v>
      </c>
      <c r="G725" s="1">
        <v>170.33202263858101</v>
      </c>
      <c r="H725" s="1">
        <v>-20.4211462583973</v>
      </c>
      <c r="I725" s="1">
        <v>117.89684992122601</v>
      </c>
    </row>
    <row r="726" spans="1:9" x14ac:dyDescent="0.35">
      <c r="A726" s="1">
        <v>18134375</v>
      </c>
      <c r="B726" s="1">
        <v>-20.286568109878601</v>
      </c>
      <c r="C726" s="1">
        <v>119.285885674657</v>
      </c>
      <c r="D726" s="1">
        <v>-0.78119889451828795</v>
      </c>
      <c r="E726" s="1">
        <v>170.25797820346901</v>
      </c>
      <c r="F726" s="1">
        <v>-0.77706432653193502</v>
      </c>
      <c r="G726" s="1">
        <v>170.32611756752499</v>
      </c>
      <c r="H726" s="1">
        <v>-20.3423856521799</v>
      </c>
      <c r="I726" s="1">
        <v>117.865652549826</v>
      </c>
    </row>
    <row r="727" spans="1:9" x14ac:dyDescent="0.35">
      <c r="A727" s="1">
        <v>18159250</v>
      </c>
      <c r="B727" s="1">
        <v>-20.214100062130498</v>
      </c>
      <c r="C727" s="1">
        <v>119.249812047275</v>
      </c>
      <c r="D727" s="1">
        <v>-0.78839256822558701</v>
      </c>
      <c r="E727" s="1">
        <v>170.192775199511</v>
      </c>
      <c r="F727" s="1">
        <v>-0.77532496955117203</v>
      </c>
      <c r="G727" s="1">
        <v>170.36178760493101</v>
      </c>
      <c r="H727" s="1">
        <v>-20.365781415542301</v>
      </c>
      <c r="I727" s="1">
        <v>118.08074526752701</v>
      </c>
    </row>
    <row r="728" spans="1:9" x14ac:dyDescent="0.35">
      <c r="A728" s="1">
        <v>18184125</v>
      </c>
      <c r="B728" s="1">
        <v>-20.309297134369199</v>
      </c>
      <c r="C728" s="1">
        <v>119.378964283386</v>
      </c>
      <c r="D728" s="1">
        <v>-0.78273118112434503</v>
      </c>
      <c r="E728" s="1">
        <v>170.211296892386</v>
      </c>
      <c r="F728" s="1">
        <v>-0.774757028957204</v>
      </c>
      <c r="G728" s="1">
        <v>170.317735190549</v>
      </c>
      <c r="H728" s="1">
        <v>-20.329272677339201</v>
      </c>
      <c r="I728" s="1">
        <v>117.89945334386</v>
      </c>
    </row>
    <row r="729" spans="1:9" x14ac:dyDescent="0.35">
      <c r="A729" s="1">
        <v>18209000</v>
      </c>
      <c r="B729" s="1">
        <v>-20.2352613900227</v>
      </c>
      <c r="C729" s="1">
        <v>118.87728080780499</v>
      </c>
      <c r="D729" s="1">
        <v>-0.78497307723164</v>
      </c>
      <c r="E729" s="1">
        <v>170.15956723552799</v>
      </c>
      <c r="F729" s="1">
        <v>-0.77733590907579397</v>
      </c>
      <c r="G729" s="1">
        <v>170.28957986553999</v>
      </c>
      <c r="H729" s="1">
        <v>-20.346229426495899</v>
      </c>
      <c r="I729" s="1">
        <v>117.847069873923</v>
      </c>
    </row>
    <row r="730" spans="1:9" x14ac:dyDescent="0.35">
      <c r="A730" s="1">
        <v>18233875</v>
      </c>
      <c r="B730" s="1">
        <v>-20.248933187257901</v>
      </c>
      <c r="C730" s="1">
        <v>118.940088116989</v>
      </c>
      <c r="D730" s="1">
        <v>-0.79231038622078398</v>
      </c>
      <c r="E730" s="1">
        <v>170.160574817292</v>
      </c>
      <c r="F730" s="1">
        <v>-0.768979898921751</v>
      </c>
      <c r="G730" s="1">
        <v>170.32692314659499</v>
      </c>
      <c r="H730" s="1">
        <v>-20.282438234306301</v>
      </c>
      <c r="I730" s="1">
        <v>117.800246324881</v>
      </c>
    </row>
    <row r="731" spans="1:9" x14ac:dyDescent="0.35">
      <c r="A731" s="1">
        <v>18258750</v>
      </c>
      <c r="B731" s="1">
        <v>-20.236312389995899</v>
      </c>
      <c r="C731" s="1">
        <v>118.78104668239899</v>
      </c>
      <c r="D731" s="1">
        <v>-0.79175585334182497</v>
      </c>
      <c r="E731" s="1">
        <v>170.18024901373201</v>
      </c>
      <c r="F731" s="1">
        <v>-0.76994658273583505</v>
      </c>
      <c r="G731" s="1">
        <v>170.24936939349101</v>
      </c>
      <c r="H731" s="1">
        <v>-20.3868901516752</v>
      </c>
      <c r="I731" s="1">
        <v>117.758816957308</v>
      </c>
    </row>
    <row r="732" spans="1:9" x14ac:dyDescent="0.35">
      <c r="A732" s="1">
        <v>18283625</v>
      </c>
      <c r="B732" s="1">
        <v>-20.2712422746838</v>
      </c>
      <c r="C732" s="1">
        <v>118.815681240427</v>
      </c>
      <c r="D732" s="1">
        <v>-0.78456968127905502</v>
      </c>
      <c r="E732" s="1">
        <v>170.13363373103499</v>
      </c>
      <c r="F732" s="1">
        <v>-0.77842854970550002</v>
      </c>
      <c r="G732" s="1">
        <v>170.247148136932</v>
      </c>
      <c r="H732" s="1">
        <v>-20.314338598433</v>
      </c>
      <c r="I732" s="1">
        <v>117.784346863466</v>
      </c>
    </row>
    <row r="733" spans="1:9" x14ac:dyDescent="0.35">
      <c r="A733" s="1">
        <v>18308500</v>
      </c>
      <c r="B733" s="1">
        <v>-20.167280286301999</v>
      </c>
      <c r="C733" s="1">
        <v>118.806504396835</v>
      </c>
      <c r="D733" s="1">
        <v>-0.78348157908899996</v>
      </c>
      <c r="E733" s="1">
        <v>170.21374532288499</v>
      </c>
      <c r="F733" s="1">
        <v>-0.76443464465914102</v>
      </c>
      <c r="G733" s="1">
        <v>170.177836492663</v>
      </c>
      <c r="H733" s="1">
        <v>-20.377309301099299</v>
      </c>
      <c r="I733" s="1">
        <v>118.26972034414599</v>
      </c>
    </row>
    <row r="734" spans="1:9" x14ac:dyDescent="0.35">
      <c r="A734" s="1">
        <v>18333375</v>
      </c>
      <c r="B734" s="1">
        <v>-20.244109591307001</v>
      </c>
      <c r="C734" s="1">
        <v>118.786673387607</v>
      </c>
      <c r="D734" s="1">
        <v>-0.78132442944856395</v>
      </c>
      <c r="E734" s="1">
        <v>170.15968617268001</v>
      </c>
      <c r="F734" s="1">
        <v>-0.76424955102406</v>
      </c>
      <c r="G734" s="1">
        <v>170.213096788174</v>
      </c>
      <c r="H734" s="1">
        <v>-20.358695654737101</v>
      </c>
      <c r="I734" s="1">
        <v>118.060877811509</v>
      </c>
    </row>
    <row r="735" spans="1:9" x14ac:dyDescent="0.35">
      <c r="A735" s="1">
        <v>18358250</v>
      </c>
      <c r="B735" s="1">
        <v>-20.224700681356101</v>
      </c>
      <c r="C735" s="1">
        <v>118.48692131215699</v>
      </c>
      <c r="D735" s="1">
        <v>-0.78555253571339401</v>
      </c>
      <c r="E735" s="1">
        <v>170.181848723596</v>
      </c>
      <c r="F735" s="1">
        <v>-0.76134048195625703</v>
      </c>
      <c r="G735" s="1">
        <v>170.174048573281</v>
      </c>
      <c r="H735" s="1">
        <v>-20.3997093189104</v>
      </c>
      <c r="I735" s="1">
        <v>117.783547854039</v>
      </c>
    </row>
    <row r="736" spans="1:9" x14ac:dyDescent="0.35">
      <c r="A736" s="1">
        <v>18383125</v>
      </c>
      <c r="B736" s="1">
        <v>-20.275963304234502</v>
      </c>
      <c r="C736" s="1">
        <v>118.734779623834</v>
      </c>
      <c r="D736" s="1">
        <v>-0.78147489893635003</v>
      </c>
      <c r="E736" s="1">
        <v>170.12190173389399</v>
      </c>
      <c r="F736" s="1">
        <v>-0.77473622514349105</v>
      </c>
      <c r="G736" s="1">
        <v>170.213962686668</v>
      </c>
      <c r="H736" s="1">
        <v>-20.303334448012102</v>
      </c>
      <c r="I736" s="1">
        <v>117.751688788729</v>
      </c>
    </row>
    <row r="737" spans="1:9" x14ac:dyDescent="0.35">
      <c r="A737" s="1">
        <v>18408000</v>
      </c>
      <c r="B737" s="1">
        <v>-20.250009990901301</v>
      </c>
      <c r="C737" s="1">
        <v>118.247055879732</v>
      </c>
      <c r="D737" s="1">
        <v>-0.77926046880023303</v>
      </c>
      <c r="E737" s="1">
        <v>170.13941673684499</v>
      </c>
      <c r="F737" s="1">
        <v>-0.77706992933234798</v>
      </c>
      <c r="G737" s="1">
        <v>170.18235406074001</v>
      </c>
      <c r="H737" s="1">
        <v>-20.306193417859198</v>
      </c>
      <c r="I737" s="1">
        <v>117.90584531422699</v>
      </c>
    </row>
    <row r="738" spans="1:9" x14ac:dyDescent="0.35">
      <c r="A738" s="1">
        <v>18432875</v>
      </c>
      <c r="B738" s="1">
        <v>-20.259942235084999</v>
      </c>
      <c r="C738" s="1">
        <v>118.265524901148</v>
      </c>
      <c r="D738" s="1">
        <v>-0.77636205866568397</v>
      </c>
      <c r="E738" s="1">
        <v>170.080502539451</v>
      </c>
      <c r="F738" s="1">
        <v>-0.77786291585259504</v>
      </c>
      <c r="G738" s="1">
        <v>170.12728666873599</v>
      </c>
      <c r="H738" s="1">
        <v>-20.3058027739831</v>
      </c>
      <c r="I738" s="1">
        <v>118.11734411132601</v>
      </c>
    </row>
    <row r="739" spans="1:9" x14ac:dyDescent="0.35">
      <c r="A739" s="1">
        <v>18457750</v>
      </c>
      <c r="B739" s="1">
        <v>-20.290139696464301</v>
      </c>
      <c r="C739" s="1">
        <v>118.393305522045</v>
      </c>
      <c r="D739" s="1">
        <v>-0.79257618715254696</v>
      </c>
      <c r="E739" s="1">
        <v>170.081342349697</v>
      </c>
      <c r="F739" s="1">
        <v>-0.77464602276475902</v>
      </c>
      <c r="G739" s="1">
        <v>170.15882203962801</v>
      </c>
      <c r="H739" s="1">
        <v>-20.322062465510999</v>
      </c>
      <c r="I739" s="1">
        <v>117.586571779042</v>
      </c>
    </row>
    <row r="740" spans="1:9" x14ac:dyDescent="0.35">
      <c r="A740" s="1">
        <v>18482625</v>
      </c>
      <c r="B740" s="1">
        <v>-20.293891148591999</v>
      </c>
      <c r="C740" s="1">
        <v>118.57975997595901</v>
      </c>
      <c r="D740" s="1">
        <v>-0.78091116821397699</v>
      </c>
      <c r="E740" s="1">
        <v>170.08089655992799</v>
      </c>
      <c r="F740" s="1">
        <v>-0.78067428257365901</v>
      </c>
      <c r="G740" s="1">
        <v>170.04890350236499</v>
      </c>
      <c r="H740" s="1">
        <v>-20.344555013002399</v>
      </c>
      <c r="I740" s="1">
        <v>117.467130500447</v>
      </c>
    </row>
    <row r="741" spans="1:9" x14ac:dyDescent="0.35">
      <c r="A741" s="1">
        <v>18507500</v>
      </c>
      <c r="B741" s="1">
        <v>-20.237879372041299</v>
      </c>
      <c r="C741" s="1">
        <v>118.38851277973301</v>
      </c>
      <c r="D741" s="1">
        <v>-0.77762989334753796</v>
      </c>
      <c r="E741" s="1">
        <v>170.04602343151601</v>
      </c>
      <c r="F741" s="1">
        <v>-0.77684177212208805</v>
      </c>
      <c r="G741" s="1">
        <v>170.097131760721</v>
      </c>
      <c r="H741" s="1">
        <v>-20.284488081463401</v>
      </c>
      <c r="I741" s="1">
        <v>118.01558192474501</v>
      </c>
    </row>
    <row r="742" spans="1:9" x14ac:dyDescent="0.35">
      <c r="A742" s="1">
        <v>18532375</v>
      </c>
      <c r="B742" s="1">
        <v>-20.2289052747605</v>
      </c>
      <c r="C742" s="1">
        <v>118.507196217746</v>
      </c>
      <c r="D742" s="1">
        <v>-0.77607597195915301</v>
      </c>
      <c r="E742" s="1">
        <v>170.07812675753701</v>
      </c>
      <c r="F742" s="1">
        <v>-0.77514129004116405</v>
      </c>
      <c r="G742" s="1">
        <v>170.100479937404</v>
      </c>
      <c r="H742" s="1">
        <v>-20.2932601332035</v>
      </c>
      <c r="I742" s="1">
        <v>117.92445556469001</v>
      </c>
    </row>
    <row r="743" spans="1:9" x14ac:dyDescent="0.35">
      <c r="A743" s="1">
        <v>18557250</v>
      </c>
      <c r="B743" s="1">
        <v>-20.2272801678569</v>
      </c>
      <c r="C743" s="1">
        <v>118.06758601281901</v>
      </c>
      <c r="D743" s="1">
        <v>-0.78019830393813605</v>
      </c>
      <c r="E743" s="1">
        <v>170.06096528072999</v>
      </c>
      <c r="F743" s="1">
        <v>-0.78033040808888599</v>
      </c>
      <c r="G743" s="1">
        <v>170.05786632883601</v>
      </c>
      <c r="H743" s="1">
        <v>-20.2341321694892</v>
      </c>
      <c r="I743" s="1">
        <v>118.004846514864</v>
      </c>
    </row>
    <row r="744" spans="1:9" x14ac:dyDescent="0.35">
      <c r="A744" s="1">
        <v>18582125</v>
      </c>
      <c r="B744" s="1">
        <v>-20.266848859629899</v>
      </c>
      <c r="C744" s="1">
        <v>118.02082823012501</v>
      </c>
      <c r="D744" s="1">
        <v>-0.78957318106174301</v>
      </c>
      <c r="E744" s="1">
        <v>170.07366943262801</v>
      </c>
      <c r="F744" s="1">
        <v>-0.76853378013723495</v>
      </c>
      <c r="G744" s="1">
        <v>170.02351363021199</v>
      </c>
      <c r="H744" s="1">
        <v>-20.294254403452602</v>
      </c>
      <c r="I744" s="1">
        <v>117.99674959047201</v>
      </c>
    </row>
    <row r="745" spans="1:9" x14ac:dyDescent="0.35">
      <c r="A745" s="1">
        <v>18607000</v>
      </c>
      <c r="B745" s="1">
        <v>-20.2665198792049</v>
      </c>
      <c r="C745" s="1">
        <v>118.02986847130499</v>
      </c>
      <c r="D745" s="1">
        <v>-0.78997415558641804</v>
      </c>
      <c r="E745" s="1">
        <v>170.08347185331999</v>
      </c>
      <c r="F745" s="1">
        <v>-0.77740162273819002</v>
      </c>
      <c r="G745" s="1">
        <v>169.977380190758</v>
      </c>
      <c r="H745" s="1">
        <v>-20.266779115095801</v>
      </c>
      <c r="I745" s="1">
        <v>117.69625408658899</v>
      </c>
    </row>
    <row r="746" spans="1:9" x14ac:dyDescent="0.35">
      <c r="A746" s="1">
        <v>18631875</v>
      </c>
      <c r="B746" s="1">
        <v>-20.231825097688098</v>
      </c>
      <c r="C746" s="1">
        <v>118.12738705915601</v>
      </c>
      <c r="D746" s="1">
        <v>-0.78534042472600696</v>
      </c>
      <c r="E746" s="1">
        <v>169.99347424850899</v>
      </c>
      <c r="F746" s="1">
        <v>-0.77756149565473498</v>
      </c>
      <c r="G746" s="1">
        <v>169.98650689228401</v>
      </c>
      <c r="H746" s="1">
        <v>-20.203197487491099</v>
      </c>
      <c r="I746" s="1">
        <v>117.50800401058601</v>
      </c>
    </row>
    <row r="747" spans="1:9" x14ac:dyDescent="0.35">
      <c r="A747" s="1">
        <v>18656750</v>
      </c>
      <c r="B747" s="1">
        <v>-20.2856353794824</v>
      </c>
      <c r="C747" s="1">
        <v>118.191204549741</v>
      </c>
      <c r="D747" s="1">
        <v>-0.79696340353631101</v>
      </c>
      <c r="E747" s="1">
        <v>170.02361411979399</v>
      </c>
      <c r="F747" s="1">
        <v>-0.77304928263575401</v>
      </c>
      <c r="G747" s="1">
        <v>170.01697642423301</v>
      </c>
      <c r="H747" s="1">
        <v>-20.2367664113053</v>
      </c>
      <c r="I747" s="1">
        <v>117.056052942021</v>
      </c>
    </row>
    <row r="748" spans="1:9" x14ac:dyDescent="0.35">
      <c r="A748" s="1">
        <v>18681625</v>
      </c>
      <c r="B748" s="1">
        <v>-20.2023305970941</v>
      </c>
      <c r="C748" s="1">
        <v>117.85577306567799</v>
      </c>
      <c r="D748" s="1">
        <v>-0.79451270705268895</v>
      </c>
      <c r="E748" s="1">
        <v>169.98727598789799</v>
      </c>
      <c r="F748" s="1">
        <v>-0.76811285770735904</v>
      </c>
      <c r="G748" s="1">
        <v>169.996182707343</v>
      </c>
      <c r="H748" s="1">
        <v>-20.2155707592878</v>
      </c>
      <c r="I748" s="1">
        <v>117.57452138353599</v>
      </c>
    </row>
    <row r="749" spans="1:9" x14ac:dyDescent="0.35">
      <c r="A749" s="1">
        <v>18706500</v>
      </c>
      <c r="B749" s="1">
        <v>-20.263474964451401</v>
      </c>
      <c r="C749" s="1">
        <v>118.359036691206</v>
      </c>
      <c r="D749" s="1">
        <v>-0.79795459187765305</v>
      </c>
      <c r="E749" s="1">
        <v>169.94715754910999</v>
      </c>
      <c r="F749" s="1">
        <v>-0.784511117265559</v>
      </c>
      <c r="G749" s="1">
        <v>169.98829234666201</v>
      </c>
      <c r="H749" s="1">
        <v>-20.207791217156299</v>
      </c>
      <c r="I749" s="1">
        <v>117.398482063193</v>
      </c>
    </row>
    <row r="750" spans="1:9" x14ac:dyDescent="0.35">
      <c r="A750" s="1">
        <v>18731375</v>
      </c>
      <c r="B750" s="1">
        <v>-20.170755646254001</v>
      </c>
      <c r="C750" s="1">
        <v>118.448592016031</v>
      </c>
      <c r="D750" s="1">
        <v>-0.79250308844501904</v>
      </c>
      <c r="E750" s="1">
        <v>169.95150243185299</v>
      </c>
      <c r="F750" s="1">
        <v>-0.77200202820221597</v>
      </c>
      <c r="G750" s="1">
        <v>169.994516944884</v>
      </c>
      <c r="H750" s="1">
        <v>-20.214324514708899</v>
      </c>
      <c r="I750" s="1">
        <v>117.347604680413</v>
      </c>
    </row>
    <row r="751" spans="1:9" x14ac:dyDescent="0.35">
      <c r="A751" s="1">
        <v>18756250</v>
      </c>
      <c r="B751" s="1">
        <v>-20.210085086489698</v>
      </c>
      <c r="C751" s="1">
        <v>118.04838001164001</v>
      </c>
      <c r="D751" s="1">
        <v>-0.79765131244611598</v>
      </c>
      <c r="E751" s="1">
        <v>169.96498349796801</v>
      </c>
      <c r="F751" s="1">
        <v>-0.77141499399814095</v>
      </c>
      <c r="G751" s="1">
        <v>169.97736810067099</v>
      </c>
      <c r="H751" s="1">
        <v>-20.237115555585</v>
      </c>
      <c r="I751" s="1">
        <v>117.173209387298</v>
      </c>
    </row>
    <row r="752" spans="1:9" x14ac:dyDescent="0.35">
      <c r="A752" s="1">
        <v>18781125</v>
      </c>
      <c r="B752" s="1">
        <v>-20.189087557901299</v>
      </c>
      <c r="C752" s="1">
        <v>118.112348705541</v>
      </c>
      <c r="D752" s="1">
        <v>-0.79756398687747998</v>
      </c>
      <c r="E752" s="1">
        <v>169.977603190347</v>
      </c>
      <c r="F752" s="1">
        <v>-0.77406009417995703</v>
      </c>
      <c r="G752" s="1">
        <v>170.06591632218601</v>
      </c>
      <c r="H752" s="1">
        <v>-20.217103853853299</v>
      </c>
      <c r="I752" s="1">
        <v>117.14753301032999</v>
      </c>
    </row>
    <row r="753" spans="1:9" x14ac:dyDescent="0.35">
      <c r="A753" s="1">
        <v>18806000</v>
      </c>
      <c r="B753" s="1">
        <v>-20.2289352870411</v>
      </c>
      <c r="C753" s="1">
        <v>118.239693697137</v>
      </c>
      <c r="D753" s="1">
        <v>-0.796732452735883</v>
      </c>
      <c r="E753" s="1">
        <v>169.89232497947299</v>
      </c>
      <c r="F753" s="1">
        <v>-0.77370424536366</v>
      </c>
      <c r="G753" s="1">
        <v>169.90774509175401</v>
      </c>
      <c r="H753" s="1">
        <v>-20.159385471148401</v>
      </c>
      <c r="I753" s="1">
        <v>116.989334317144</v>
      </c>
    </row>
    <row r="754" spans="1:9" x14ac:dyDescent="0.35">
      <c r="A754" s="1">
        <v>18830875</v>
      </c>
      <c r="B754" s="1">
        <v>-20.114996960864499</v>
      </c>
      <c r="C754" s="1">
        <v>117.921788041222</v>
      </c>
      <c r="D754" s="1">
        <v>-0.80229186605223202</v>
      </c>
      <c r="E754" s="1">
        <v>169.90542560034299</v>
      </c>
      <c r="F754" s="1">
        <v>-0.76701312332837501</v>
      </c>
      <c r="G754" s="1">
        <v>170.01659467313399</v>
      </c>
      <c r="H754" s="1">
        <v>-20.143775989304601</v>
      </c>
      <c r="I754" s="1">
        <v>116.935476061126</v>
      </c>
    </row>
    <row r="755" spans="1:9" x14ac:dyDescent="0.35">
      <c r="A755" s="1">
        <v>18855750</v>
      </c>
      <c r="B755" s="1">
        <v>-20.217430251836301</v>
      </c>
      <c r="C755" s="1">
        <v>117.988280486378</v>
      </c>
      <c r="D755" s="1">
        <v>-0.80821372680417802</v>
      </c>
      <c r="E755" s="1">
        <v>169.84541480992499</v>
      </c>
      <c r="F755" s="1">
        <v>-0.78862877544666399</v>
      </c>
      <c r="G755" s="1">
        <v>169.91203328912599</v>
      </c>
      <c r="H755" s="1">
        <v>-20.212670230162502</v>
      </c>
      <c r="I755" s="1">
        <v>117.079666542306</v>
      </c>
    </row>
    <row r="756" spans="1:9" x14ac:dyDescent="0.35">
      <c r="A756" s="1">
        <v>18880625</v>
      </c>
      <c r="B756" s="1">
        <v>-20.1563036541237</v>
      </c>
      <c r="C756" s="1">
        <v>118.174501952106</v>
      </c>
      <c r="D756" s="1">
        <v>-0.81389694069712504</v>
      </c>
      <c r="E756" s="1">
        <v>169.826139735167</v>
      </c>
      <c r="F756" s="1">
        <v>-0.79223742178471701</v>
      </c>
      <c r="G756" s="1">
        <v>169.88880046655299</v>
      </c>
      <c r="H756" s="1">
        <v>-20.173158753172899</v>
      </c>
      <c r="I756" s="1">
        <v>116.384337841551</v>
      </c>
    </row>
    <row r="757" spans="1:9" x14ac:dyDescent="0.35">
      <c r="A757" s="1">
        <v>18905500</v>
      </c>
      <c r="B757" s="1">
        <v>-20.260347581631802</v>
      </c>
      <c r="C757" s="1">
        <v>118.197840989159</v>
      </c>
      <c r="D757" s="1">
        <v>-0.82394907619714097</v>
      </c>
      <c r="E757" s="1">
        <v>169.84279699255299</v>
      </c>
      <c r="F757" s="1">
        <v>-0.80738492169215503</v>
      </c>
      <c r="G757" s="1">
        <v>169.89810654952601</v>
      </c>
      <c r="H757" s="1">
        <v>-20.252207417236399</v>
      </c>
      <c r="I757" s="1">
        <v>116.611420829352</v>
      </c>
    </row>
    <row r="758" spans="1:9" x14ac:dyDescent="0.35">
      <c r="A758" s="1">
        <v>18930375</v>
      </c>
      <c r="B758" s="1">
        <v>-20.285707016446398</v>
      </c>
      <c r="C758" s="1">
        <v>118.29340122330601</v>
      </c>
      <c r="D758" s="1">
        <v>-0.84279266868591995</v>
      </c>
      <c r="E758" s="1">
        <v>169.80234272182</v>
      </c>
      <c r="F758" s="1">
        <v>-0.81433557439140103</v>
      </c>
      <c r="G758" s="1">
        <v>169.874247805295</v>
      </c>
      <c r="H758" s="1">
        <v>-20.2682957670206</v>
      </c>
      <c r="I758" s="1">
        <v>116.33770452697701</v>
      </c>
    </row>
    <row r="759" spans="1:9" x14ac:dyDescent="0.35">
      <c r="A759" s="1">
        <v>18955250</v>
      </c>
      <c r="B759" s="1">
        <v>-20.348317257363899</v>
      </c>
      <c r="C759" s="1">
        <v>118.284296700306</v>
      </c>
      <c r="D759" s="1">
        <v>-0.84407293447641296</v>
      </c>
      <c r="E759" s="1">
        <v>169.83539386423399</v>
      </c>
      <c r="F759" s="1">
        <v>-0.83161289219772705</v>
      </c>
      <c r="G759" s="1">
        <v>169.85162726542299</v>
      </c>
      <c r="H759" s="1">
        <v>-20.3341897275244</v>
      </c>
      <c r="I759" s="1">
        <v>116.37813287135999</v>
      </c>
    </row>
    <row r="760" spans="1:9" x14ac:dyDescent="0.35">
      <c r="A760" s="1">
        <v>18980125</v>
      </c>
      <c r="B760" s="1">
        <v>-20.323652141580698</v>
      </c>
      <c r="C760" s="1">
        <v>118.567098056162</v>
      </c>
      <c r="D760" s="1">
        <v>-0.84051860971810199</v>
      </c>
      <c r="E760" s="1">
        <v>169.87062992073399</v>
      </c>
      <c r="F760" s="1">
        <v>-0.83417250577543101</v>
      </c>
      <c r="G760" s="1">
        <v>169.84800589855701</v>
      </c>
      <c r="H760" s="1">
        <v>-20.3630144480098</v>
      </c>
      <c r="I760" s="1">
        <v>116.332605865208</v>
      </c>
    </row>
    <row r="761" spans="1:9" x14ac:dyDescent="0.35">
      <c r="A761" s="1">
        <v>19005000</v>
      </c>
      <c r="B761" s="1">
        <v>-20.022910573855</v>
      </c>
      <c r="C761" s="1">
        <v>117.595682349678</v>
      </c>
      <c r="D761" s="1">
        <v>-0.76141753987198002</v>
      </c>
      <c r="E761" s="1">
        <v>169.70015652756899</v>
      </c>
      <c r="F761" s="1">
        <v>-0.74803557760148898</v>
      </c>
      <c r="G761" s="1">
        <v>169.79318310914101</v>
      </c>
      <c r="H761" s="1">
        <v>-20.028235524032201</v>
      </c>
      <c r="I761" s="1">
        <v>117.16579556153</v>
      </c>
    </row>
    <row r="762" spans="1:9" x14ac:dyDescent="0.35">
      <c r="A762" s="1">
        <v>19029875</v>
      </c>
      <c r="B762" s="1">
        <v>-20.396500317537001</v>
      </c>
      <c r="C762" s="1">
        <v>118.304667597098</v>
      </c>
      <c r="D762" s="1">
        <v>-0.85412480483384201</v>
      </c>
      <c r="E762" s="1">
        <v>169.68643454660801</v>
      </c>
      <c r="F762" s="1">
        <v>-0.84804823343217794</v>
      </c>
      <c r="G762" s="1">
        <v>169.87004979424401</v>
      </c>
      <c r="H762" s="1">
        <v>-20.347378578783001</v>
      </c>
      <c r="I762" s="1">
        <v>115.728368602167</v>
      </c>
    </row>
    <row r="763" spans="1:9" x14ac:dyDescent="0.35">
      <c r="A763" s="1">
        <v>19054750</v>
      </c>
      <c r="B763" s="1">
        <v>-20.378249594454999</v>
      </c>
      <c r="C763" s="1">
        <v>118.644318134682</v>
      </c>
      <c r="D763" s="1">
        <v>-0.86364853666207297</v>
      </c>
      <c r="E763" s="1">
        <v>169.75156047605</v>
      </c>
      <c r="F763" s="1">
        <v>-0.85701974353447297</v>
      </c>
      <c r="G763" s="1">
        <v>169.85697031871999</v>
      </c>
      <c r="H763" s="1">
        <v>-20.413193460852899</v>
      </c>
      <c r="I763" s="1">
        <v>115.409814221678</v>
      </c>
    </row>
    <row r="764" spans="1:9" x14ac:dyDescent="0.35">
      <c r="A764" s="1">
        <v>19079625</v>
      </c>
      <c r="B764" s="1">
        <v>-20.414991323732</v>
      </c>
      <c r="C764" s="1">
        <v>118.55987640575</v>
      </c>
      <c r="D764" s="1">
        <v>-0.860225157784542</v>
      </c>
      <c r="E764" s="1">
        <v>169.73755246623401</v>
      </c>
      <c r="F764" s="1">
        <v>-0.84133711039945802</v>
      </c>
      <c r="G764" s="1">
        <v>169.79104421206799</v>
      </c>
      <c r="H764" s="1">
        <v>-20.384762013151501</v>
      </c>
      <c r="I764" s="1">
        <v>115.50670644212801</v>
      </c>
    </row>
    <row r="765" spans="1:9" x14ac:dyDescent="0.35">
      <c r="A765" s="1">
        <v>19104500</v>
      </c>
      <c r="B765" s="1">
        <v>-20.318686857585501</v>
      </c>
      <c r="C765" s="1">
        <v>118.583969629417</v>
      </c>
      <c r="D765" s="1">
        <v>-0.842918869343527</v>
      </c>
      <c r="E765" s="1">
        <v>169.753601776876</v>
      </c>
      <c r="F765" s="1">
        <v>-0.84040206862016897</v>
      </c>
      <c r="G765" s="1">
        <v>169.77878913672799</v>
      </c>
      <c r="H765" s="1">
        <v>-20.337756509442201</v>
      </c>
      <c r="I765" s="1">
        <v>116.063189891787</v>
      </c>
    </row>
    <row r="766" spans="1:9" x14ac:dyDescent="0.35">
      <c r="A766" s="1">
        <v>19129375</v>
      </c>
      <c r="B766" s="1">
        <v>-20.364382387804898</v>
      </c>
      <c r="C766" s="1">
        <v>117.931086318166</v>
      </c>
      <c r="D766" s="1">
        <v>-0.84758439224250604</v>
      </c>
      <c r="E766" s="1">
        <v>169.706565621289</v>
      </c>
      <c r="F766" s="1">
        <v>-0.83756247938856698</v>
      </c>
      <c r="G766" s="1">
        <v>169.76809715006499</v>
      </c>
      <c r="H766" s="1">
        <v>-20.287975810779301</v>
      </c>
      <c r="I766" s="1">
        <v>115.682370938803</v>
      </c>
    </row>
    <row r="767" spans="1:9" x14ac:dyDescent="0.35">
      <c r="A767" s="1">
        <v>19154250</v>
      </c>
      <c r="B767" s="1">
        <v>-20.3284973713466</v>
      </c>
      <c r="C767" s="1">
        <v>118.027322314299</v>
      </c>
      <c r="D767" s="1">
        <v>-0.83124692349968099</v>
      </c>
      <c r="E767" s="1">
        <v>169.73666848610301</v>
      </c>
      <c r="F767" s="1">
        <v>-0.82718006986106496</v>
      </c>
      <c r="G767" s="1">
        <v>169.736873354377</v>
      </c>
      <c r="H767" s="1">
        <v>-20.307876717590101</v>
      </c>
      <c r="I767" s="1">
        <v>116.22576911706901</v>
      </c>
    </row>
    <row r="768" spans="1:9" x14ac:dyDescent="0.35">
      <c r="A768" s="1">
        <v>19179125</v>
      </c>
      <c r="B768" s="1">
        <v>-20.298255943759699</v>
      </c>
      <c r="C768" s="1">
        <v>117.660193358759</v>
      </c>
      <c r="D768" s="1">
        <v>-0.829851074038509</v>
      </c>
      <c r="E768" s="1">
        <v>169.72329872356499</v>
      </c>
      <c r="F768" s="1">
        <v>-0.82362526543423398</v>
      </c>
      <c r="G768" s="1">
        <v>169.66856054766399</v>
      </c>
      <c r="H768" s="1">
        <v>-20.287425971290201</v>
      </c>
      <c r="I768" s="1">
        <v>116.299038865715</v>
      </c>
    </row>
    <row r="769" spans="1:9" x14ac:dyDescent="0.35">
      <c r="A769" s="1">
        <v>19204000</v>
      </c>
      <c r="B769" s="1">
        <v>-20.2353078248508</v>
      </c>
      <c r="C769" s="1">
        <v>117.88698199643601</v>
      </c>
      <c r="D769" s="1">
        <v>-0.820795470165814</v>
      </c>
      <c r="E769" s="1">
        <v>169.67764864447</v>
      </c>
      <c r="F769" s="1">
        <v>-0.81211053315667003</v>
      </c>
      <c r="G769" s="1">
        <v>169.67775531759801</v>
      </c>
      <c r="H769" s="1">
        <v>-20.229575373585099</v>
      </c>
      <c r="I769" s="1">
        <v>115.924088575167</v>
      </c>
    </row>
    <row r="770" spans="1:9" x14ac:dyDescent="0.35">
      <c r="A770" s="1">
        <v>19228875</v>
      </c>
      <c r="B770" s="1">
        <v>-20.250973599594399</v>
      </c>
      <c r="C770" s="1">
        <v>117.122897913253</v>
      </c>
      <c r="D770" s="1">
        <v>-0.81534878367498798</v>
      </c>
      <c r="E770" s="1">
        <v>169.653293452855</v>
      </c>
      <c r="F770" s="1">
        <v>-0.81173971031572201</v>
      </c>
      <c r="G770" s="1">
        <v>169.588974656499</v>
      </c>
      <c r="H770" s="1">
        <v>-20.199579434421299</v>
      </c>
      <c r="I770" s="1">
        <v>116.410025888219</v>
      </c>
    </row>
    <row r="771" spans="1:9" x14ac:dyDescent="0.35">
      <c r="A771" s="1">
        <v>19253750</v>
      </c>
      <c r="B771" s="1">
        <v>-20.200083802850699</v>
      </c>
      <c r="C771" s="1">
        <v>117.639272451623</v>
      </c>
      <c r="D771" s="1">
        <v>-0.80416455020169497</v>
      </c>
      <c r="E771" s="1">
        <v>169.71742477735299</v>
      </c>
      <c r="F771" s="1">
        <v>-0.80035737878743296</v>
      </c>
      <c r="G771" s="1">
        <v>169.70098724887399</v>
      </c>
      <c r="H771" s="1">
        <v>-20.213536876187501</v>
      </c>
      <c r="I771" s="1">
        <v>116.77358449938799</v>
      </c>
    </row>
    <row r="772" spans="1:9" x14ac:dyDescent="0.35">
      <c r="A772" s="1">
        <v>19278625</v>
      </c>
      <c r="B772" s="1">
        <v>-20.198023609057199</v>
      </c>
      <c r="C772" s="1">
        <v>117.520224508168</v>
      </c>
      <c r="D772" s="1">
        <v>-0.80840538793304495</v>
      </c>
      <c r="E772" s="1">
        <v>169.650150306341</v>
      </c>
      <c r="F772" s="1">
        <v>-0.80068217085772198</v>
      </c>
      <c r="G772" s="1">
        <v>169.628153783502</v>
      </c>
      <c r="H772" s="1">
        <v>-20.195758166265701</v>
      </c>
      <c r="I772" s="1">
        <v>116.521636828114</v>
      </c>
    </row>
    <row r="773" spans="1:9" x14ac:dyDescent="0.35">
      <c r="A773" s="1">
        <v>19303500</v>
      </c>
      <c r="B773" s="1">
        <v>-20.161675433905099</v>
      </c>
      <c r="C773" s="1">
        <v>117.201612243019</v>
      </c>
      <c r="D773" s="1">
        <v>-0.80764215261130701</v>
      </c>
      <c r="E773" s="1">
        <v>169.61387575809701</v>
      </c>
      <c r="F773" s="1">
        <v>-0.79505101677681</v>
      </c>
      <c r="G773" s="1">
        <v>169.62645638372001</v>
      </c>
      <c r="H773" s="1">
        <v>-20.168327677897999</v>
      </c>
      <c r="I773" s="1">
        <v>116.383097130081</v>
      </c>
    </row>
    <row r="774" spans="1:9" x14ac:dyDescent="0.35">
      <c r="A774" s="1">
        <v>19328375</v>
      </c>
      <c r="B774" s="1">
        <v>-20.1618662268389</v>
      </c>
      <c r="C774" s="1">
        <v>117.241393390594</v>
      </c>
      <c r="D774" s="1">
        <v>-0.812479021816081</v>
      </c>
      <c r="E774" s="1">
        <v>169.62164415623701</v>
      </c>
      <c r="F774" s="1">
        <v>-0.78603556111631501</v>
      </c>
      <c r="G774" s="1">
        <v>169.665290621683</v>
      </c>
      <c r="H774" s="1">
        <v>-20.1456603761563</v>
      </c>
      <c r="I774" s="1">
        <v>116.372151436294</v>
      </c>
    </row>
    <row r="775" spans="1:9" x14ac:dyDescent="0.35">
      <c r="A775" s="1">
        <v>19353250</v>
      </c>
      <c r="B775" s="1">
        <v>-20.149168976933101</v>
      </c>
      <c r="C775" s="1">
        <v>117.267723794435</v>
      </c>
      <c r="D775" s="1">
        <v>-0.80454320094851905</v>
      </c>
      <c r="E775" s="1">
        <v>169.61356430089501</v>
      </c>
      <c r="F775" s="1">
        <v>-0.78332268370962699</v>
      </c>
      <c r="G775" s="1">
        <v>169.584029739995</v>
      </c>
      <c r="H775" s="1">
        <v>-20.152589023195901</v>
      </c>
      <c r="I775" s="1">
        <v>115.973683008384</v>
      </c>
    </row>
    <row r="776" spans="1:9" x14ac:dyDescent="0.35">
      <c r="A776" s="1">
        <v>19378125</v>
      </c>
      <c r="B776" s="1">
        <v>-20.149400058078399</v>
      </c>
      <c r="C776" s="1">
        <v>116.968556758208</v>
      </c>
      <c r="D776" s="1">
        <v>-0.80499463980531805</v>
      </c>
      <c r="E776" s="1">
        <v>169.607498959791</v>
      </c>
      <c r="F776" s="1">
        <v>-0.78625870014277599</v>
      </c>
      <c r="G776" s="1">
        <v>169.56487739680799</v>
      </c>
      <c r="H776" s="1">
        <v>-20.140418750044699</v>
      </c>
      <c r="I776" s="1">
        <v>116.02031998565199</v>
      </c>
    </row>
    <row r="777" spans="1:9" x14ac:dyDescent="0.35">
      <c r="A777" s="1">
        <v>19403000</v>
      </c>
      <c r="B777" s="1">
        <v>-20.117146363890502</v>
      </c>
      <c r="C777" s="1">
        <v>116.86301165151001</v>
      </c>
      <c r="D777" s="1">
        <v>-0.81232601111915803</v>
      </c>
      <c r="E777" s="1">
        <v>169.551906189438</v>
      </c>
      <c r="F777" s="1">
        <v>-0.77876898721190602</v>
      </c>
      <c r="G777" s="1">
        <v>169.55767870179599</v>
      </c>
      <c r="H777" s="1">
        <v>-20.153005988948198</v>
      </c>
      <c r="I777" s="1">
        <v>116.21192363505099</v>
      </c>
    </row>
    <row r="778" spans="1:9" x14ac:dyDescent="0.35">
      <c r="A778" s="1">
        <v>19427875</v>
      </c>
      <c r="B778" s="1">
        <v>-20.134278843894101</v>
      </c>
      <c r="C778" s="1">
        <v>117.268170770555</v>
      </c>
      <c r="D778" s="1">
        <v>-0.80666034660663899</v>
      </c>
      <c r="E778" s="1">
        <v>169.515323694015</v>
      </c>
      <c r="F778" s="1">
        <v>-0.78736214791232195</v>
      </c>
      <c r="G778" s="1">
        <v>169.62018381047901</v>
      </c>
      <c r="H778" s="1">
        <v>-20.1466537278495</v>
      </c>
      <c r="I778" s="1">
        <v>116.04644213101299</v>
      </c>
    </row>
    <row r="779" spans="1:9" x14ac:dyDescent="0.35">
      <c r="A779" s="1">
        <v>19452750</v>
      </c>
      <c r="B779" s="1">
        <v>-20.093699687631698</v>
      </c>
      <c r="C779" s="1">
        <v>117.034872458047</v>
      </c>
      <c r="D779" s="1">
        <v>-0.80749556370327902</v>
      </c>
      <c r="E779" s="1">
        <v>169.53035655105299</v>
      </c>
      <c r="F779" s="1">
        <v>-0.77977900796614597</v>
      </c>
      <c r="G779" s="1">
        <v>169.52761840458399</v>
      </c>
      <c r="H779" s="1">
        <v>-20.1040779811634</v>
      </c>
      <c r="I779" s="1">
        <v>116.071044643908</v>
      </c>
    </row>
    <row r="780" spans="1:9" x14ac:dyDescent="0.35">
      <c r="A780" s="1">
        <v>19477625</v>
      </c>
      <c r="B780" s="1">
        <v>-20.078022354662799</v>
      </c>
      <c r="C780" s="1">
        <v>117.066363468796</v>
      </c>
      <c r="D780" s="1">
        <v>-0.80564990441304096</v>
      </c>
      <c r="E780" s="1">
        <v>169.50811647390699</v>
      </c>
      <c r="F780" s="1">
        <v>-0.77589893285844602</v>
      </c>
      <c r="G780" s="1">
        <v>169.552377913763</v>
      </c>
      <c r="H780" s="1">
        <v>-20.120760725356298</v>
      </c>
      <c r="I780" s="1">
        <v>116.135562937822</v>
      </c>
    </row>
    <row r="781" spans="1:9" x14ac:dyDescent="0.35">
      <c r="A781" s="1">
        <v>19502500</v>
      </c>
      <c r="B781" s="1">
        <v>-20.0963606712359</v>
      </c>
      <c r="C781" s="1">
        <v>116.651724512051</v>
      </c>
      <c r="D781" s="1">
        <v>-0.80621294616331496</v>
      </c>
      <c r="E781" s="1">
        <v>169.55267597083301</v>
      </c>
      <c r="F781" s="1">
        <v>-0.77567127373462597</v>
      </c>
      <c r="G781" s="1">
        <v>169.50094037522601</v>
      </c>
      <c r="H781" s="1">
        <v>-20.1458848436057</v>
      </c>
      <c r="I781" s="1">
        <v>115.793331759823</v>
      </c>
    </row>
    <row r="782" spans="1:9" x14ac:dyDescent="0.35">
      <c r="A782" s="1">
        <v>19527375</v>
      </c>
      <c r="B782" s="1">
        <v>-20.052404096662102</v>
      </c>
      <c r="C782" s="1">
        <v>116.88764367066101</v>
      </c>
      <c r="D782" s="1">
        <v>-0.80722134197242801</v>
      </c>
      <c r="E782" s="1">
        <v>169.52441094522399</v>
      </c>
      <c r="F782" s="1">
        <v>-0.77809737119034605</v>
      </c>
      <c r="G782" s="1">
        <v>169.568668990779</v>
      </c>
      <c r="H782" s="1">
        <v>-20.130491525093198</v>
      </c>
      <c r="I782" s="1">
        <v>116.170959483424</v>
      </c>
    </row>
    <row r="783" spans="1:9" x14ac:dyDescent="0.35">
      <c r="A783" s="1">
        <v>19552250</v>
      </c>
      <c r="B783" s="1">
        <v>-20.0621478781243</v>
      </c>
      <c r="C783" s="1">
        <v>116.998630858387</v>
      </c>
      <c r="D783" s="1">
        <v>-0.80556387586905698</v>
      </c>
      <c r="E783" s="1">
        <v>169.410653504035</v>
      </c>
      <c r="F783" s="1">
        <v>-0.78728130068530899</v>
      </c>
      <c r="G783" s="1">
        <v>169.554336146249</v>
      </c>
      <c r="H783" s="1">
        <v>-20.120067900475998</v>
      </c>
      <c r="I783" s="1">
        <v>115.89486843725</v>
      </c>
    </row>
    <row r="784" spans="1:9" x14ac:dyDescent="0.35">
      <c r="A784" s="1">
        <v>19577125</v>
      </c>
      <c r="B784" s="1">
        <v>-20.096979677358501</v>
      </c>
      <c r="C784" s="1">
        <v>116.941495677962</v>
      </c>
      <c r="D784" s="1">
        <v>-0.811889160270309</v>
      </c>
      <c r="E784" s="1">
        <v>169.44491363691401</v>
      </c>
      <c r="F784" s="1">
        <v>-0.78255572791387396</v>
      </c>
      <c r="G784" s="1">
        <v>169.48543996907699</v>
      </c>
      <c r="H784" s="1">
        <v>-20.068903506147599</v>
      </c>
      <c r="I784" s="1">
        <v>115.6370041209</v>
      </c>
    </row>
    <row r="785" spans="1:9" x14ac:dyDescent="0.35">
      <c r="A785" s="1">
        <v>19602000</v>
      </c>
      <c r="B785" s="1">
        <v>-20.040437942757499</v>
      </c>
      <c r="C785" s="1">
        <v>116.640223230611</v>
      </c>
      <c r="D785" s="1">
        <v>-0.81182419833102204</v>
      </c>
      <c r="E785" s="1">
        <v>169.41252134479399</v>
      </c>
      <c r="F785" s="1">
        <v>-0.780570241271062</v>
      </c>
      <c r="G785" s="1">
        <v>169.50770962744099</v>
      </c>
      <c r="H785" s="1">
        <v>-20.1116772041802</v>
      </c>
      <c r="I785" s="1">
        <v>115.534298537654</v>
      </c>
    </row>
    <row r="786" spans="1:9" x14ac:dyDescent="0.35">
      <c r="A786" s="1">
        <v>19626875</v>
      </c>
      <c r="B786" s="1">
        <v>-20.053385057077101</v>
      </c>
      <c r="C786" s="1">
        <v>116.88950670246</v>
      </c>
      <c r="D786" s="1">
        <v>-0.80587700787510597</v>
      </c>
      <c r="E786" s="1">
        <v>169.43507983344</v>
      </c>
      <c r="F786" s="1">
        <v>-0.79100495851198105</v>
      </c>
      <c r="G786" s="1">
        <v>169.50958380340299</v>
      </c>
      <c r="H786" s="1">
        <v>-20.093112008119299</v>
      </c>
      <c r="I786" s="1">
        <v>115.49631950881999</v>
      </c>
    </row>
    <row r="787" spans="1:9" x14ac:dyDescent="0.35">
      <c r="A787" s="1">
        <v>19651750</v>
      </c>
      <c r="B787" s="1">
        <v>-20.046097091947299</v>
      </c>
      <c r="C787" s="1">
        <v>116.644695912597</v>
      </c>
      <c r="D787" s="1">
        <v>-0.81105781088949902</v>
      </c>
      <c r="E787" s="1">
        <v>169.342147275538</v>
      </c>
      <c r="F787" s="1">
        <v>-0.79472187937635097</v>
      </c>
      <c r="G787" s="1">
        <v>169.41925284606199</v>
      </c>
      <c r="H787" s="1">
        <v>-20.038428019353599</v>
      </c>
      <c r="I787" s="1">
        <v>115.435515701897</v>
      </c>
    </row>
    <row r="788" spans="1:9" x14ac:dyDescent="0.35">
      <c r="A788" s="1">
        <v>19676625</v>
      </c>
      <c r="B788" s="1">
        <v>-20.075586864385802</v>
      </c>
      <c r="C788" s="1">
        <v>116.564808251553</v>
      </c>
      <c r="D788" s="1">
        <v>-0.81524945618241695</v>
      </c>
      <c r="E788" s="1">
        <v>169.26979192662901</v>
      </c>
      <c r="F788" s="1">
        <v>-0.78962848593962698</v>
      </c>
      <c r="G788" s="1">
        <v>169.43509095656901</v>
      </c>
      <c r="H788" s="1">
        <v>-20.0920464310631</v>
      </c>
      <c r="I788" s="1">
        <v>115.23522022522999</v>
      </c>
    </row>
    <row r="789" spans="1:9" x14ac:dyDescent="0.35">
      <c r="A789" s="1">
        <v>19701500</v>
      </c>
      <c r="B789" s="1">
        <v>-20.040285057251001</v>
      </c>
      <c r="C789" s="1">
        <v>116.696595682645</v>
      </c>
      <c r="D789" s="1">
        <v>-0.80787480693859903</v>
      </c>
      <c r="E789" s="1">
        <v>169.29718302569901</v>
      </c>
      <c r="F789" s="1">
        <v>-0.78590673975155101</v>
      </c>
      <c r="G789" s="1">
        <v>169.429183051998</v>
      </c>
      <c r="H789" s="1">
        <v>-20.065337770483101</v>
      </c>
      <c r="I789" s="1">
        <v>115.827184616084</v>
      </c>
    </row>
    <row r="790" spans="1:9" x14ac:dyDescent="0.35">
      <c r="A790" s="1">
        <v>19726375</v>
      </c>
      <c r="B790" s="1">
        <v>-20.0649805110796</v>
      </c>
      <c r="C790" s="1">
        <v>116.716593300238</v>
      </c>
      <c r="D790" s="1">
        <v>-0.80298982705432698</v>
      </c>
      <c r="E790" s="1">
        <v>169.402963759822</v>
      </c>
      <c r="F790" s="1">
        <v>-0.79307928761993995</v>
      </c>
      <c r="G790" s="1">
        <v>169.47427176717801</v>
      </c>
      <c r="H790" s="1">
        <v>-20.129930339897601</v>
      </c>
      <c r="I790" s="1">
        <v>115.39373511867601</v>
      </c>
    </row>
    <row r="791" spans="1:9" x14ac:dyDescent="0.35">
      <c r="A791" s="1">
        <v>19751250</v>
      </c>
      <c r="B791" s="1">
        <v>-20.071159280245801</v>
      </c>
      <c r="C791" s="1">
        <v>116.81933606024</v>
      </c>
      <c r="D791" s="1">
        <v>-0.80421252436316004</v>
      </c>
      <c r="E791" s="1">
        <v>169.281326639996</v>
      </c>
      <c r="F791" s="1">
        <v>-0.80115721896984504</v>
      </c>
      <c r="G791" s="1">
        <v>169.33871010002699</v>
      </c>
      <c r="H791" s="1">
        <v>-20.0547074564012</v>
      </c>
      <c r="I791" s="1">
        <v>115.40550291860799</v>
      </c>
    </row>
    <row r="792" spans="1:9" x14ac:dyDescent="0.35">
      <c r="A792" s="1">
        <v>19776125</v>
      </c>
      <c r="B792" s="1">
        <v>-20.042303104629301</v>
      </c>
      <c r="C792" s="1">
        <v>116.248608638729</v>
      </c>
      <c r="D792" s="1">
        <v>-0.80855327958558199</v>
      </c>
      <c r="E792" s="1">
        <v>169.22709065960601</v>
      </c>
      <c r="F792" s="1">
        <v>-0.79371039347698003</v>
      </c>
      <c r="G792" s="1">
        <v>169.36252712303499</v>
      </c>
      <c r="H792" s="1">
        <v>-20.052130515298</v>
      </c>
      <c r="I792" s="1">
        <v>115.26461232153</v>
      </c>
    </row>
    <row r="793" spans="1:9" x14ac:dyDescent="0.35">
      <c r="A793" s="1">
        <v>19801000</v>
      </c>
      <c r="B793" s="1">
        <v>-20.030484309644699</v>
      </c>
      <c r="C793" s="1">
        <v>116.145041251864</v>
      </c>
      <c r="D793" s="1">
        <v>-0.80490332428286104</v>
      </c>
      <c r="E793" s="1">
        <v>169.26039147050199</v>
      </c>
      <c r="F793" s="1">
        <v>-0.79451223712431995</v>
      </c>
      <c r="G793" s="1">
        <v>169.40988231467</v>
      </c>
      <c r="H793" s="1">
        <v>-20.065341657063701</v>
      </c>
      <c r="I793" s="1">
        <v>115.64928216880401</v>
      </c>
    </row>
    <row r="794" spans="1:9" x14ac:dyDescent="0.35">
      <c r="A794" s="1">
        <v>19825875</v>
      </c>
      <c r="B794" s="1">
        <v>-20.0573493247256</v>
      </c>
      <c r="C794" s="1">
        <v>116.015643791347</v>
      </c>
      <c r="D794" s="1">
        <v>-0.81002935865288495</v>
      </c>
      <c r="E794" s="1">
        <v>169.287310290493</v>
      </c>
      <c r="F794" s="1">
        <v>-0.79434924898721204</v>
      </c>
      <c r="G794" s="1">
        <v>169.38529410538601</v>
      </c>
      <c r="H794" s="1">
        <v>-20.063898865529101</v>
      </c>
      <c r="I794" s="1">
        <v>115.44243752086101</v>
      </c>
    </row>
    <row r="795" spans="1:9" x14ac:dyDescent="0.35">
      <c r="A795" s="1">
        <v>19850750</v>
      </c>
      <c r="B795" s="1">
        <v>-20.059162023285399</v>
      </c>
      <c r="C795" s="1">
        <v>116.065326307593</v>
      </c>
      <c r="D795" s="1">
        <v>-0.79769192348774598</v>
      </c>
      <c r="E795" s="1">
        <v>169.205792800235</v>
      </c>
      <c r="F795" s="1">
        <v>-0.79301693443050203</v>
      </c>
      <c r="G795" s="1">
        <v>169.25988538813101</v>
      </c>
      <c r="H795" s="1">
        <v>-19.998571416263001</v>
      </c>
      <c r="I795" s="1">
        <v>115.070087416277</v>
      </c>
    </row>
    <row r="796" spans="1:9" x14ac:dyDescent="0.35">
      <c r="A796" s="1">
        <v>19875625</v>
      </c>
      <c r="B796" s="1">
        <v>-20.028929323082899</v>
      </c>
      <c r="C796" s="1">
        <v>116.01018574254201</v>
      </c>
      <c r="D796" s="1">
        <v>-0.80749756724722799</v>
      </c>
      <c r="E796" s="1">
        <v>169.240020704118</v>
      </c>
      <c r="F796" s="1">
        <v>-0.78746070468160201</v>
      </c>
      <c r="G796" s="1">
        <v>169.271417082222</v>
      </c>
      <c r="H796" s="1">
        <v>-20.009483774530398</v>
      </c>
      <c r="I796" s="1">
        <v>115.26171668466399</v>
      </c>
    </row>
    <row r="797" spans="1:9" x14ac:dyDescent="0.35">
      <c r="A797" s="1">
        <v>19900500</v>
      </c>
      <c r="B797" s="1">
        <v>-20.064150680871499</v>
      </c>
      <c r="C797" s="1">
        <v>116.03391876858301</v>
      </c>
      <c r="D797" s="1">
        <v>-0.79760408786501402</v>
      </c>
      <c r="E797" s="1">
        <v>169.242919829773</v>
      </c>
      <c r="F797" s="1">
        <v>-0.78958980965200498</v>
      </c>
      <c r="G797" s="1">
        <v>169.23539896675601</v>
      </c>
      <c r="H797" s="1">
        <v>-19.9732687950717</v>
      </c>
      <c r="I797" s="1">
        <v>115.770421004231</v>
      </c>
    </row>
    <row r="798" spans="1:9" x14ac:dyDescent="0.35">
      <c r="A798" s="1">
        <v>19925375</v>
      </c>
      <c r="B798" s="1">
        <v>-20.006178186872301</v>
      </c>
      <c r="C798" s="1">
        <v>116.357534777797</v>
      </c>
      <c r="D798" s="1">
        <v>-0.797251425620081</v>
      </c>
      <c r="E798" s="1">
        <v>169.24274926828301</v>
      </c>
      <c r="F798" s="1">
        <v>-0.78994383263867796</v>
      </c>
      <c r="G798" s="1">
        <v>169.22038714513599</v>
      </c>
      <c r="H798" s="1">
        <v>-20.0303117023381</v>
      </c>
      <c r="I798" s="1">
        <v>115.592905283647</v>
      </c>
    </row>
    <row r="799" spans="1:9" x14ac:dyDescent="0.35">
      <c r="A799" s="1">
        <v>19950250</v>
      </c>
      <c r="B799" s="1">
        <v>-19.9918833685139</v>
      </c>
      <c r="C799" s="1">
        <v>116.235242220025</v>
      </c>
      <c r="D799" s="1">
        <v>-0.801988806980097</v>
      </c>
      <c r="E799" s="1">
        <v>169.17277268647501</v>
      </c>
      <c r="F799" s="1">
        <v>-0.79213312602439201</v>
      </c>
      <c r="G799" s="1">
        <v>169.27494002729301</v>
      </c>
      <c r="H799" s="1">
        <v>-20.008840505689498</v>
      </c>
      <c r="I799" s="1">
        <v>115.17834871567599</v>
      </c>
    </row>
    <row r="800" spans="1:9" x14ac:dyDescent="0.35">
      <c r="A800" s="1">
        <v>19975125</v>
      </c>
      <c r="B800" s="1">
        <v>-20.0036200405549</v>
      </c>
      <c r="C800" s="1">
        <v>116.038756209946</v>
      </c>
      <c r="D800" s="1">
        <v>-0.80538939153126698</v>
      </c>
      <c r="E800" s="1">
        <v>169.22135680537599</v>
      </c>
      <c r="F800" s="1">
        <v>-0.79787395113831905</v>
      </c>
      <c r="G800" s="1">
        <v>169.228789699316</v>
      </c>
      <c r="H800" s="1">
        <v>-20.042221633426401</v>
      </c>
      <c r="I800" s="1">
        <v>115.345442570225</v>
      </c>
    </row>
    <row r="801" spans="1:9" x14ac:dyDescent="0.35">
      <c r="A801" s="1">
        <v>20000000</v>
      </c>
      <c r="B801" s="1">
        <v>-19.9690573243759</v>
      </c>
      <c r="C801" s="1">
        <v>115.988327413569</v>
      </c>
      <c r="D801" s="1">
        <v>-0.79739575657684703</v>
      </c>
      <c r="E801" s="1">
        <v>169.158729417416</v>
      </c>
      <c r="F801" s="1">
        <v>-0.79401299197219799</v>
      </c>
      <c r="G801" s="1">
        <v>169.26261248911999</v>
      </c>
      <c r="H801" s="1">
        <v>-19.9827362261735</v>
      </c>
      <c r="I801" s="1">
        <v>115.475109869113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Sheet1!transformer_and_transformer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2021-10-13T23:30:54Z</dcterms:modified>
</cp:coreProperties>
</file>