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22/FEV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22/FEV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262255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INSTRUÇÃO PARA RECLASSIFICAÇÃO</vt:lpstr>
      <vt:lpstr>DADOS RECLASSIFICAÇÃO</vt:lpstr>
      <vt:lpstr>BASE_ÁREA</vt:lpstr>
      <vt:lpstr>TD_CONSOLIDADO</vt:lpstr>
      <vt:lpstr>Planilha1</vt:lpstr>
      <vt:lpstr>Detalhes1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2026-03-02T14:21:15Z</dcterms:modified>
</cp:coreProperties>
</file>